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'raw(T)'!$B$1:$H$36936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<sst xmlns="http://schemas.openxmlformats.org/spreadsheetml/2006/main" count="75786" uniqueCount="37382">
  <si>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</si>
  <si>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</si>
  <si>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</si>
  <si>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</si>
  <si>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</si>
  <si>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Juli 2023,08:00  -  Dienstag, 1.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</si>
  <si>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</si>
  <si>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</si>
  <si>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</si>
  <si>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</si>
  <si>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</si>
  <si>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</si>
  <si>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</si>
  <si>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</si>
  <si>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</si>
  <si>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</si>
  <si>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</si>
  <si>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</si>
  <si>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</si>
  <si>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</si>
  <si>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</si>
  <si>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</si>
  <si>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</si>
  <si>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</si>
  <si>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</si>
  <si>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</si>
  <si>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Fridrich-Ebert-Str. höhe SGD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</si>
  <si>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</si>
  <si>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</si>
  <si>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</si>
  <si>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</si>
  <si>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</si>
  <si>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</si>
  <si>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</si>
  <si>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</si>
  <si>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</si>
  <si>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</si>
  <si>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</si>
  <si>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</si>
  <si>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</si>
  <si>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</si>
  <si>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</si>
  <si>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</si>
  <si>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</si>
  <si>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</si>
  <si>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</si>
  <si>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</si>
  <si>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</si>
  <si>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</si>
  <si>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</si>
  <si>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</si>
  <si>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</si>
  <si>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</si>
  <si>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</si>
  <si>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</si>
  <si>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</si>
  <si>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</si>
  <si>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</si>
  <si>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</si>
  <si>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</si>
  <si>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</si>
  <si>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</si>
  <si>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</si>
  <si>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</si>
  <si>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</si>
  <si>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</si>
  <si>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</si>
  <si>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</si>
  <si>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</si>
  <si>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</si>
  <si>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</si>
  <si>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</si>
  <si>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</si>
  <si>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</si>
  <si>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</si>
  <si>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</si>
  <si>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</si>
  <si>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</si>
  <si>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</si>
  <si>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</si>
  <si>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</si>
  <si>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</si>
  <si>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</si>
  <si>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</si>
  <si>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</si>
  <si>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</si>
  <si>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</si>
  <si>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</si>
  <si>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</si>
  <si>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</si>
  <si>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</si>
  <si>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</si>
  <si>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</si>
  <si>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</si>
  <si>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</si>
  <si>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</si>
  <si>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</si>
  <si>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</si>
  <si>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</si>
  <si>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</si>
  <si>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</si>
  <si>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</si>
  <si>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</si>
  <si>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</si>
  <si>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</si>
  <si>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</si>
  <si>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</si>
  <si>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</si>
  <si>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</si>
  <si>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</si>
  <si>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</si>
  <si>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</si>
  <si>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</si>
  <si>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</si>
  <si>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</si>
  <si>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</si>
  <si>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</si>
  <si>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</si>
  <si>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</si>
  <si>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</si>
  <si>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</si>
  <si>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</si>
  <si>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</si>
  <si>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</si>
  <si>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</si>
  <si>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</si>
  <si>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</si>
  <si>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</si>
  <si>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</si>
  <si>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</si>
  <si>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</si>
  <si>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</si>
  <si>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</si>
  <si>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</si>
  <si>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</si>
  <si>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</si>
  <si>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</si>
  <si>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</si>
  <si>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</si>
  <si>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</si>
  <si>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</si>
  <si>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</si>
  <si>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</si>
  <si>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</si>
  <si>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</si>
  <si>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</si>
  <si>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</si>
  <si>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</si>
  <si>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</si>
  <si>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</si>
  <si>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</si>
  <si>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</si>
  <si>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</si>
  <si>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</si>
  <si>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</si>
  <si>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</si>
  <si>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</si>
  <si>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</si>
  <si>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</si>
  <si>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</si>
  <si>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</si>
  <si>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</si>
  <si>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</si>
  <si>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</si>
  <si>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</si>
  <si>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</si>
  <si>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</si>
  <si>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</si>
  <si>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</si>
  <si>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</si>
  <si>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</si>
  <si>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</si>
  <si>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</si>
  <si>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</si>
  <si>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</si>
  <si>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</si>
  <si>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</si>
  <si>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</si>
  <si>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</si>
  <si>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</si>
  <si>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</si>
  <si>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</si>
  <si>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</si>
  <si>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</si>
  <si>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</si>
  <si>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</si>
  <si>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</si>
  <si>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</si>
  <si>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</si>
  <si>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</si>
  <si>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</si>
  <si>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</si>
  <si>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</si>
  <si>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</si>
  <si>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</si>
  <si>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</si>
  <si>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</si>
  <si>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</si>
  <si>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</si>
  <si>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</si>
  <si>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</si>
  <si>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</si>
  <si>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</si>
  <si>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</si>
  <si>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</si>
  <si>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</si>
  <si>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</si>
  <si>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</si>
  <si>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</si>
  <si>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</si>
  <si>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</si>
  <si>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</si>
  <si>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</si>
  <si>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</si>
  <si>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</si>
  <si>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</si>
  <si>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</si>
  <si>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</si>
  <si>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</si>
  <si>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</si>
  <si>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</si>
  <si>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</si>
  <si>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</si>
  <si>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</si>
  <si>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</si>
  <si>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</si>
  <si>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</si>
  <si>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</si>
  <si>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</si>
  <si>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</si>
  <si>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</si>
  <si>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</si>
  <si>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</si>
  <si>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</si>
  <si>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</si>
  <si>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</si>
  <si>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</si>
  <si>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</si>
  <si>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</si>
  <si>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</si>
  <si>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</si>
  <si>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</si>
  <si>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25.07.2023 08:00-09:00</t>
  </si>
  <si>
    <t>25.07.2023 09:00-10:00</t>
  </si>
  <si>
    <t>25.07.2023 10:00-11:00</t>
  </si>
  <si>
    <t>25.07.2023 11:00-12:00</t>
  </si>
  <si>
    <t>25.07.2023 12:00-13:00</t>
  </si>
  <si>
    <t>25.07.2023 13:00-14:00</t>
  </si>
  <si>
    <t>25.07.2023 14:00-15:00</t>
  </si>
  <si>
    <t>25.07.2023 15:00-16:00</t>
  </si>
  <si>
    <t>25.07.2023 16:00-17:00</t>
  </si>
  <si>
    <t>25.07.2023 17:00-18:00</t>
  </si>
  <si>
    <t>25.07.2023 18:00-19:00</t>
  </si>
  <si>
    <t>25.07.2023 19:00-20:00</t>
  </si>
  <si>
    <t>25.07.2023 20:00-21:00</t>
  </si>
  <si>
    <t>25.07.2023 21:00-22:00</t>
  </si>
  <si>
    <t>25.07.2023 22:00-23:00</t>
  </si>
  <si>
    <t>25.07.2023 23:00-00:00</t>
  </si>
  <si>
    <t>26.07.2023 00:00-01:00</t>
  </si>
  <si>
    <t>26.07.2023 01:00-02:00</t>
  </si>
  <si>
    <t>26.07.2023 02:00-03:00</t>
  </si>
  <si>
    <t>26.07.2023 03:00-04:00</t>
  </si>
  <si>
    <t>26.07.2023 04:00-05:00</t>
  </si>
  <si>
    <t>26.07.2023 05:00-06:00</t>
  </si>
  <si>
    <t>26.07.2023 06:00-07:00</t>
  </si>
  <si>
    <t>26.07.2023 07:00-08:00</t>
  </si>
  <si>
    <t>26.07.2023 08:00-09:00</t>
  </si>
  <si>
    <t>26.07.2023 09:00-10:00</t>
  </si>
  <si>
    <t>26.07.2023 10:00-11:00</t>
  </si>
  <si>
    <t>26.07.2023 11:00-12:00</t>
  </si>
  <si>
    <t>26.07.2023 12:00-13:00</t>
  </si>
  <si>
    <t>26.07.2023 13:00-14:00</t>
  </si>
  <si>
    <t>26.07.2023 14:00-15:00</t>
  </si>
  <si>
    <t>26.07.2023 15:00-16:00</t>
  </si>
  <si>
    <t>26.07.2023 16:00-17:00</t>
  </si>
  <si>
    <t>26.07.2023 17:00-18:00</t>
  </si>
  <si>
    <t>26.07.2023 18:00-19:00</t>
  </si>
  <si>
    <t>26.07.2023 19:00-20:00</t>
  </si>
  <si>
    <t>26.07.2023 20:00-21:00</t>
  </si>
  <si>
    <t>26.07.2023 21:00-22:00</t>
  </si>
  <si>
    <t>26.07.2023 22:00-23:00</t>
  </si>
  <si>
    <t>26.07.2023 23:00-00:00</t>
  </si>
  <si>
    <t>27.07.2023 00:00-01:00</t>
  </si>
  <si>
    <t>27.07.2023 01:00-02:00</t>
  </si>
  <si>
    <t>27.07.2023 02:00-03:00</t>
  </si>
  <si>
    <t>27.07.2023 03:00-04:00</t>
  </si>
  <si>
    <t>27.07.2023 04:00-05:00</t>
  </si>
  <si>
    <t>27.07.2023 05:00-06:00</t>
  </si>
  <si>
    <t>27.07.2023 06:00-07:00</t>
  </si>
  <si>
    <t>27.07.2023 07:00-08:00</t>
  </si>
  <si>
    <t>27.07.2023 08:00-09:00</t>
  </si>
  <si>
    <t>27.07.2023 09:00-10:00</t>
  </si>
  <si>
    <t>27.07.2023 10:00-11:00</t>
  </si>
  <si>
    <t>27.07.2023 11:00-12:00</t>
  </si>
  <si>
    <t>27.07.2023 12:00-13:00</t>
  </si>
  <si>
    <t>27.07.2023 13:00-14:00</t>
  </si>
  <si>
    <t>27.07.2023 14:00-15:00</t>
  </si>
  <si>
    <t>27.07.2023 15:00-16:00</t>
  </si>
  <si>
    <t>27.07.2023 16:00-17:00</t>
  </si>
  <si>
    <t>27.07.2023 17:00-18:00</t>
  </si>
  <si>
    <t>27.07.2023 18:00-19:00</t>
  </si>
  <si>
    <t>27.07.2023 19:00-20:00</t>
  </si>
  <si>
    <t>27.07.2023 20:00-21:00</t>
  </si>
  <si>
    <t>27.07.2023 21:00-22:00</t>
  </si>
  <si>
    <t>27.07.2023 22:00-23:00</t>
  </si>
  <si>
    <t>27.07.2023 23:00-00:00</t>
  </si>
  <si>
    <t>28.07.2023 00:00-01:00</t>
  </si>
  <si>
    <t>28.07.2023 01:00-02:00</t>
  </si>
  <si>
    <t>28.07.2023 02:00-03:00</t>
  </si>
  <si>
    <t>28.07.2023 03:00-04:00</t>
  </si>
  <si>
    <t>28.07.2023 04:00-05:00</t>
  </si>
  <si>
    <t>28.07.2023 05:00-06:00</t>
  </si>
  <si>
    <t>28.07.2023 06:00-07:00</t>
  </si>
  <si>
    <t>28.07.2023 07:00-08:00</t>
  </si>
  <si>
    <t>28.07.2023 08:00-09:00</t>
  </si>
  <si>
    <t>28.07.2023 09:00-10:00</t>
  </si>
  <si>
    <t>28.07.2023 10:00-11:00</t>
  </si>
  <si>
    <t>28.07.2023 11:00-12:00</t>
  </si>
  <si>
    <t>28.07.2023 12:00-13:00</t>
  </si>
  <si>
    <t>28.07.2023 13:00-14:00</t>
  </si>
  <si>
    <t>28.07.2023 14:00-15:00</t>
  </si>
  <si>
    <t>28.07.2023 15:00-16:00</t>
  </si>
  <si>
    <t>28.07.2023 16:00-17:00</t>
  </si>
  <si>
    <t>28.07.2023 17:00-18:00</t>
  </si>
  <si>
    <t>28.07.2023 18:00-19:00</t>
  </si>
  <si>
    <t>28.07.2023 19:00-20:00</t>
  </si>
  <si>
    <t>28.07.2023 20:00-21:00</t>
  </si>
  <si>
    <t>28.07.2023 21:00-22:00</t>
  </si>
  <si>
    <t>28.07.2023 22:00-23:00</t>
  </si>
  <si>
    <t>28.07.2023 23:00-00:00</t>
  </si>
  <si>
    <t>29.07.2023 00:00-01:00</t>
  </si>
  <si>
    <t>29.07.2023 01:00-02:00</t>
  </si>
  <si>
    <t>29.07.2023 02:00-03:00</t>
  </si>
  <si>
    <t>29.07.2023 03:00-04:00</t>
  </si>
  <si>
    <t>29.07.2023 04:00-05:00</t>
  </si>
  <si>
    <t>29.07.2023 05:00-06:00</t>
  </si>
  <si>
    <t>29.07.2023 06:00-07:00</t>
  </si>
  <si>
    <t>29.07.2023 07:00-08:00</t>
  </si>
  <si>
    <t>29.07.2023 08:00-09:00</t>
  </si>
  <si>
    <t>29.07.2023 09:00-10:00</t>
  </si>
  <si>
    <t>29.07.2023 10:00-11:00</t>
  </si>
  <si>
    <t>29.07.2023 11:00-12:00</t>
  </si>
  <si>
    <t>29.07.2023 12:00-13:00</t>
  </si>
  <si>
    <t>29.07.2023 13:00-14:00</t>
  </si>
  <si>
    <t>29.07.2023 14:00-15:00</t>
  </si>
  <si>
    <t>29.07.2023 15:00-16:00</t>
  </si>
  <si>
    <t>29.07.2023 16:00-17:00</t>
  </si>
  <si>
    <t>29.07.2023 17:00-18:00</t>
  </si>
  <si>
    <t>29.07.2023 18:00-19:00</t>
  </si>
  <si>
    <t>29.07.2023 19:00-20:00</t>
  </si>
  <si>
    <t>29.07.2023 20:00-21:00</t>
  </si>
  <si>
    <t>29.07.2023 21:00-22:00</t>
  </si>
  <si>
    <t>29.07.2023 22:00-23:00</t>
  </si>
  <si>
    <t>29.07.2023 23:00-00:00</t>
  </si>
  <si>
    <t>30.07.2023 00:00-01:00</t>
  </si>
  <si>
    <t>30.07.2023 01:00-02:00</t>
  </si>
  <si>
    <t>30.07.2023 02:00-03:00</t>
  </si>
  <si>
    <t>30.07.2023 03:00-04:00</t>
  </si>
  <si>
    <t>30.07.2023 04:00-05:00</t>
  </si>
  <si>
    <t>30.07.2023 05:00-06:00</t>
  </si>
  <si>
    <t>30.07.2023 06:00-07:00</t>
  </si>
  <si>
    <t>30.07.2023 07:00-08:00</t>
  </si>
  <si>
    <t>30.07.2023 08:00-09:00</t>
  </si>
  <si>
    <t>30.07.2023 09:00-10:00</t>
  </si>
  <si>
    <t>30.07.2023 10:00-11:00</t>
  </si>
  <si>
    <t>30.07.2023 11:00-12:00</t>
  </si>
  <si>
    <t>30.07.2023 12:00-13:00</t>
  </si>
  <si>
    <t>30.07.2023 13:00-14:00</t>
  </si>
  <si>
    <t>30.07.2023 14:00-15:00</t>
  </si>
  <si>
    <t>30.07.2023 15:00-16:00</t>
  </si>
  <si>
    <t>30.07.2023 16:00-17:00</t>
  </si>
  <si>
    <t>30.07.2023 17:00-18:00</t>
  </si>
  <si>
    <t>30.07.2023 18:00-19:00</t>
  </si>
  <si>
    <t>30.07.2023 19:00-20:00</t>
  </si>
  <si>
    <t>30.07.2023 20:00-21:00</t>
  </si>
  <si>
    <t>30.07.2023 21:00-22:00</t>
  </si>
  <si>
    <t>30.07.2023 22:00-23:00</t>
  </si>
  <si>
    <t>30.07.2023 23:00-00:00</t>
  </si>
  <si>
    <t>31.07.2023 00:00-01:00</t>
  </si>
  <si>
    <t>31.07.2023 01:00-02:00</t>
  </si>
  <si>
    <t>31.07.2023 02:00-03:00</t>
  </si>
  <si>
    <t>31.07.2023 03:00-04:00</t>
  </si>
  <si>
    <t>31.07.2023 04:00-05:00</t>
  </si>
  <si>
    <t>31.07.2023 05:00-06:00</t>
  </si>
  <si>
    <t>31.07.2023 06:00-07:00</t>
  </si>
  <si>
    <t>31.07.2023 07:00-08:00</t>
  </si>
  <si>
    <t>31.07.2023 08:00-09:00</t>
  </si>
  <si>
    <t>31.07.2023 09:00-10:00</t>
  </si>
  <si>
    <t>31.07.2023 10:00-11:00</t>
  </si>
  <si>
    <t>31.07.2023 11:00-12:00</t>
  </si>
  <si>
    <t>31.07.2023 12:00-13:00</t>
  </si>
  <si>
    <t>31.07.2023 13:00-14:00</t>
  </si>
  <si>
    <t>31.07.2023 14:00-15:00</t>
  </si>
  <si>
    <t>31.07.2023 15:00-16:00</t>
  </si>
  <si>
    <t>31.07.2023 16:00-17:00</t>
  </si>
  <si>
    <t>31.07.2023 17:00-18:00</t>
  </si>
  <si>
    <t>31.07.2023 18:00-19:00</t>
  </si>
  <si>
    <t>31.07.2023 19:00-20:00</t>
  </si>
  <si>
    <t>31.07.2023 20:00-21:00</t>
  </si>
  <si>
    <t>31.07.2023 21:00-22:00</t>
  </si>
  <si>
    <t>31.07.2023 22:00-23:00</t>
  </si>
  <si>
    <t>31.07.2023 23:00-00:00</t>
  </si>
  <si>
    <t>01.08.2023 00:00-01:00</t>
  </si>
  <si>
    <t>01.08.2023 01:00-02:00</t>
  </si>
  <si>
    <t>01.08.2023 02:00-03:00</t>
  </si>
  <si>
    <t>01.08.2023 03:00-04:00</t>
  </si>
  <si>
    <t>01.08.2023 04:00-05:00</t>
  </si>
  <si>
    <t>01.08.2023 05:00-06:00</t>
  </si>
  <si>
    <t>01.08.2023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</si>
  <si>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</si>
  <si>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</si>
  <si>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</si>
  <si>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</si>
  <si>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</si>
  <si>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</si>
  <si>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</si>
  <si>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</si>
  <si>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</si>
  <si>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</si>
  <si>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</si>
  <si>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</si>
  <si>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</si>
  <si>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25.07.2023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</si>
  <si>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</si>
  <si>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</si>
  <si>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</si>
  <si>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</si>
  <si>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</si>
  <si>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</si>
  <si>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</si>
  <si>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</si>
  <si>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</si>
  <si>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</si>
  <si>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</si>
  <si>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</si>
  <si>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</si>
  <si>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</si>
  <si>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</si>
  <si>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</si>
  <si>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</si>
  <si>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</si>
  <si>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</si>
  <si>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</si>
  <si>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</si>
  <si>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</si>
  <si>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</si>
  <si>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</si>
  <si>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25.07.2023 08:41:51</t>
  </si>
  <si>
    <t>Abfahrend</t>
  </si>
  <si>
    <t>25.07.2023 08:41:55</t>
  </si>
  <si>
    <t>25.07.2023 08:41:58</t>
  </si>
  <si>
    <t>25.07.2023 08:42:10</t>
  </si>
  <si>
    <t>25.07.2023 08:42:48</t>
  </si>
  <si>
    <t>25.07.2023 08:47:29</t>
  </si>
  <si>
    <t>25.07.2023 08:47:31</t>
  </si>
  <si>
    <t>25.07.2023 08:47:40</t>
  </si>
  <si>
    <t>25.07.2023 08:47:41</t>
  </si>
  <si>
    <t>25.07.2023 08:47:43</t>
  </si>
  <si>
    <t>25.07.2023 08:48:28</t>
  </si>
  <si>
    <t>25.07.2023 08:48:30</t>
  </si>
  <si>
    <t>25.07.2023 08:48:31</t>
  </si>
  <si>
    <t>25.07.2023 08:48:34</t>
  </si>
  <si>
    <t>25.07.2023 08:48:36</t>
  </si>
  <si>
    <t>25.07.2023 08:49:38</t>
  </si>
  <si>
    <t>25.07.2023 08:49:39</t>
  </si>
  <si>
    <t>25.07.2023 08:49:41</t>
  </si>
  <si>
    <t>25.07.2023 08:50:01</t>
  </si>
  <si>
    <t>25.07.2023 08:50:03</t>
  </si>
  <si>
    <t>25.07.2023 08:51:01</t>
  </si>
  <si>
    <t>25.07.2023 08:51:03</t>
  </si>
  <si>
    <t>25.07.2023 08:53:25</t>
  </si>
  <si>
    <t>25.07.2023 08:53:26</t>
  </si>
  <si>
    <t>25.07.2023 08:53:28</t>
  </si>
  <si>
    <t>25.07.2023 08:53:57</t>
  </si>
  <si>
    <t>25.07.2023 08:53:59</t>
  </si>
  <si>
    <t>25.07.2023 08:54:00</t>
  </si>
  <si>
    <t>25.07.2023 08:54:02</t>
  </si>
  <si>
    <t>25.07.2023 08:54:17</t>
  </si>
  <si>
    <t>25.07.2023 08:54:26</t>
  </si>
  <si>
    <t>25.07.2023 08:54:28</t>
  </si>
  <si>
    <t>25.07.2023 08:54:29</t>
  </si>
  <si>
    <t>25.07.2023 08:54:31</t>
  </si>
  <si>
    <t>25.07.2023 08:54:32</t>
  </si>
  <si>
    <t>25.07.2023 08:55:56</t>
  </si>
  <si>
    <t>25.07.2023 08:55:57</t>
  </si>
  <si>
    <t>25.07.2023 08:56:03</t>
  </si>
  <si>
    <t>25.07.2023 08:56:05</t>
  </si>
  <si>
    <t>25.07.2023 08:56:25</t>
  </si>
  <si>
    <t>25.07.2023 08:56:27</t>
  </si>
  <si>
    <t>25.07.2023 08:56:28</t>
  </si>
  <si>
    <t>25.07.2023 08:56:30</t>
  </si>
  <si>
    <t>25.07.2023 08:56:36</t>
  </si>
  <si>
    <t>25.07.2023 08:56:37</t>
  </si>
  <si>
    <t>25.07.2023 08:56:42</t>
  </si>
  <si>
    <t>25.07.2023 08:56:43</t>
  </si>
  <si>
    <t>25.07.2023 08:56:45</t>
  </si>
  <si>
    <t>25.07.2023 08:56:46</t>
  </si>
  <si>
    <t>25.07.2023 08:56:48</t>
  </si>
  <si>
    <t>25.07.2023 08:56:49</t>
  </si>
  <si>
    <t>25.07.2023 08:56:51</t>
  </si>
  <si>
    <t>25.07.2023 08:56:52</t>
  </si>
  <si>
    <t>25.07.2023 08:57:15</t>
  </si>
  <si>
    <t>25.07.2023 08:57:17</t>
  </si>
  <si>
    <t>25.07.2023 08:57:18</t>
  </si>
  <si>
    <t>25.07.2023 08:57:20</t>
  </si>
  <si>
    <t>25.07.2023 08:57:21</t>
  </si>
  <si>
    <t>25.07.2023 08:57:46</t>
  </si>
  <si>
    <t>25.07.2023 08:57:48</t>
  </si>
  <si>
    <t>25.07.2023 08:57:49</t>
  </si>
  <si>
    <t>25.07.2023 08:58:00</t>
  </si>
  <si>
    <t>25.07.2023 08:58:01</t>
  </si>
  <si>
    <t>25.07.2023 08:58:03</t>
  </si>
  <si>
    <t>25.07.2023 08:58:04</t>
  </si>
  <si>
    <t>25.07.2023 08:58:10</t>
  </si>
  <si>
    <t>25.07.2023 08:58:12</t>
  </si>
  <si>
    <t>25.07.2023 08:58:13</t>
  </si>
  <si>
    <t>25.07.2023 08:58:15</t>
  </si>
  <si>
    <t>25.07.2023 08:58:16</t>
  </si>
  <si>
    <t>25.07.2023 08:58:32</t>
  </si>
  <si>
    <t>25.07.2023 08:58:33</t>
  </si>
  <si>
    <t>25.07.2023 08:58:53</t>
  </si>
  <si>
    <t>25.07.2023 08:59:04</t>
  </si>
  <si>
    <t>25.07.2023 08:59:06</t>
  </si>
  <si>
    <t>25.07.2023 08:59:07</t>
  </si>
  <si>
    <t>25.07.2023 08:59:16</t>
  </si>
  <si>
    <t>25.07.2023 08:59:18</t>
  </si>
  <si>
    <t>25.07.2023 08:59:19</t>
  </si>
  <si>
    <t>25.07.2023 08:59:33</t>
  </si>
  <si>
    <t>25.07.2023 08:59:35</t>
  </si>
  <si>
    <t>25.07.2023 08:59:55</t>
  </si>
  <si>
    <t>25.07.2023 08:59:57</t>
  </si>
  <si>
    <t>25.07.2023 08:59:58</t>
  </si>
  <si>
    <t>25.07.2023 09:00:34</t>
  </si>
  <si>
    <t>25.07.2023 09:00:35</t>
  </si>
  <si>
    <t>25.07.2023 09:00:37</t>
  </si>
  <si>
    <t>25.07.2023 09:01:03</t>
  </si>
  <si>
    <t>25.07.2023 09:01:04</t>
  </si>
  <si>
    <t>25.07.2023 09:01:06</t>
  </si>
  <si>
    <t>25.07.2023 09:01:15</t>
  </si>
  <si>
    <t>25.07.2023 09:01:16</t>
  </si>
  <si>
    <t>25.07.2023 09:01:35</t>
  </si>
  <si>
    <t>25.07.2023 09:04:26</t>
  </si>
  <si>
    <t>25.07.2023 09:04:28</t>
  </si>
  <si>
    <t>25.07.2023 09:04:29</t>
  </si>
  <si>
    <t>25.07.2023 09:04:31</t>
  </si>
  <si>
    <t>25.07.2023 09:04:32</t>
  </si>
  <si>
    <t>25.07.2023 09:04:34</t>
  </si>
  <si>
    <t>25.07.2023 09:04:35</t>
  </si>
  <si>
    <t>25.07.2023 09:04:37</t>
  </si>
  <si>
    <t>25.07.2023 09:04:38</t>
  </si>
  <si>
    <t>25.07.2023 09:04:43</t>
  </si>
  <si>
    <t>25.07.2023 09:04:44</t>
  </si>
  <si>
    <t>25.07.2023 09:04:46</t>
  </si>
  <si>
    <t>25.07.2023 09:04:47</t>
  </si>
  <si>
    <t>25.07.2023 09:04:49</t>
  </si>
  <si>
    <t>25.07.2023 09:05:40</t>
  </si>
  <si>
    <t>25.07.2023 09:05:42</t>
  </si>
  <si>
    <t>25.07.2023 09:05:52</t>
  </si>
  <si>
    <t>25.07.2023 09:05:54</t>
  </si>
  <si>
    <t>25.07.2023 09:05:55</t>
  </si>
  <si>
    <t>25.07.2023 09:05:57</t>
  </si>
  <si>
    <t>25.07.2023 09:05:58</t>
  </si>
  <si>
    <t>25.07.2023 09:07:57</t>
  </si>
  <si>
    <t>25.07.2023 09:07:59</t>
  </si>
  <si>
    <t>25.07.2023 09:08:19</t>
  </si>
  <si>
    <t>25.07.2023 09:08:20</t>
  </si>
  <si>
    <t>25.07.2023 09:08:47</t>
  </si>
  <si>
    <t>25.07.2023 09:08:48</t>
  </si>
  <si>
    <t>25.07.2023 09:08:50</t>
  </si>
  <si>
    <t>25.07.2023 09:08:51</t>
  </si>
  <si>
    <t>25.07.2023 09:08:53</t>
  </si>
  <si>
    <t>25.07.2023 09:09:17</t>
  </si>
  <si>
    <t>25.07.2023 09:09:59</t>
  </si>
  <si>
    <t>25.07.2023 09:10:00</t>
  </si>
  <si>
    <t>25.07.2023 09:10:33</t>
  </si>
  <si>
    <t>25.07.2023 09:10:34</t>
  </si>
  <si>
    <t>25.07.2023 09:10:38</t>
  </si>
  <si>
    <t>25.07.2023 09:10:45</t>
  </si>
  <si>
    <t>25.07.2023 09:10:47</t>
  </si>
  <si>
    <t>25.07.2023 09:10:50</t>
  </si>
  <si>
    <t>25.07.2023 09:10:51</t>
  </si>
  <si>
    <t>25.07.2023 09:11:31</t>
  </si>
  <si>
    <t>25.07.2023 09:11:32</t>
  </si>
  <si>
    <t>25.07.2023 09:11:34</t>
  </si>
  <si>
    <t>25.07.2023 09:11:42</t>
  </si>
  <si>
    <t>25.07.2023 09:11:43</t>
  </si>
  <si>
    <t>25.07.2023 09:11:45</t>
  </si>
  <si>
    <t>25.07.2023 09:11:54</t>
  </si>
  <si>
    <t>25.07.2023 09:12:07</t>
  </si>
  <si>
    <t>25.07.2023 09:12:09</t>
  </si>
  <si>
    <t>25.07.2023 09:12:15</t>
  </si>
  <si>
    <t>25.07.2023 09:12:16</t>
  </si>
  <si>
    <t>25.07.2023 09:12:18</t>
  </si>
  <si>
    <t>25.07.2023 09:12:22</t>
  </si>
  <si>
    <t>25.07.2023 09:12:24</t>
  </si>
  <si>
    <t>25.07.2023 09:12:26</t>
  </si>
  <si>
    <t>25.07.2023 09:12:27</t>
  </si>
  <si>
    <t>25.07.2023 09:12:47</t>
  </si>
  <si>
    <t>25.07.2023 09:12:49</t>
  </si>
  <si>
    <t>25.07.2023 09:12:55</t>
  </si>
  <si>
    <t>25.07.2023 09:12:56</t>
  </si>
  <si>
    <t>25.07.2023 09:13:16</t>
  </si>
  <si>
    <t>25.07.2023 09:13:18</t>
  </si>
  <si>
    <t>25.07.2023 09:13:27</t>
  </si>
  <si>
    <t>25.07.2023 09:13:29</t>
  </si>
  <si>
    <t>25.07.2023 09:13:47</t>
  </si>
  <si>
    <t>25.07.2023 09:13:49</t>
  </si>
  <si>
    <t>25.07.2023 09:13:50</t>
  </si>
  <si>
    <t>25.07.2023 09:14:01</t>
  </si>
  <si>
    <t>25.07.2023 09:14:03</t>
  </si>
  <si>
    <t>25.07.2023 09:14:06</t>
  </si>
  <si>
    <t>25.07.2023 09:14:29</t>
  </si>
  <si>
    <t>25.07.2023 09:14:43</t>
  </si>
  <si>
    <t>25.07.2023 09:14:44</t>
  </si>
  <si>
    <t>25.07.2023 09:15:50</t>
  </si>
  <si>
    <t>25.07.2023 09:15:51</t>
  </si>
  <si>
    <t>25.07.2023 09:16:39</t>
  </si>
  <si>
    <t>25.07.2023 09:16:40</t>
  </si>
  <si>
    <t>25.07.2023 09:16:42</t>
  </si>
  <si>
    <t>25.07.2023 09:16:54</t>
  </si>
  <si>
    <t>25.07.2023 09:16:55</t>
  </si>
  <si>
    <t>25.07.2023 09:16:58</t>
  </si>
  <si>
    <t>25.07.2023 09:17:31</t>
  </si>
  <si>
    <t>25.07.2023 09:17:40</t>
  </si>
  <si>
    <t>25.07.2023 09:17:42</t>
  </si>
  <si>
    <t>25.07.2023 09:17:43</t>
  </si>
  <si>
    <t>25.07.2023 09:17:57</t>
  </si>
  <si>
    <t>25.07.2023 09:17:59</t>
  </si>
  <si>
    <t>25.07.2023 09:18:00</t>
  </si>
  <si>
    <t>25.07.2023 09:18:02</t>
  </si>
  <si>
    <t>25.07.2023 09:18:03</t>
  </si>
  <si>
    <t>25.07.2023 09:18:05</t>
  </si>
  <si>
    <t>25.07.2023 09:18:16</t>
  </si>
  <si>
    <t>25.07.2023 09:18:17</t>
  </si>
  <si>
    <t>25.07.2023 09:18:25</t>
  </si>
  <si>
    <t>25.07.2023 09:18:26</t>
  </si>
  <si>
    <t>25.07.2023 09:18:35</t>
  </si>
  <si>
    <t>25.07.2023 09:18:37</t>
  </si>
  <si>
    <t>25.07.2023 09:18:40</t>
  </si>
  <si>
    <t>25.07.2023 09:18:41</t>
  </si>
  <si>
    <t>25.07.2023 09:19:07</t>
  </si>
  <si>
    <t>25.07.2023 09:19:09</t>
  </si>
  <si>
    <t>25.07.2023 09:19:12</t>
  </si>
  <si>
    <t>25.07.2023 09:19:13</t>
  </si>
  <si>
    <t>25.07.2023 09:19:37</t>
  </si>
  <si>
    <t>25.07.2023 09:19:38</t>
  </si>
  <si>
    <t>25.07.2023 09:19:41</t>
  </si>
  <si>
    <t>25.07.2023 09:19:43</t>
  </si>
  <si>
    <t>25.07.2023 09:19:52</t>
  </si>
  <si>
    <t>25.07.2023 09:19:54</t>
  </si>
  <si>
    <t>25.07.2023 09:20:25</t>
  </si>
  <si>
    <t>25.07.2023 09:20:26</t>
  </si>
  <si>
    <t>25.07.2023 09:20:28</t>
  </si>
  <si>
    <t>25.07.2023 09:20:43</t>
  </si>
  <si>
    <t>25.07.2023 09:21:21</t>
  </si>
  <si>
    <t>25.07.2023 09:21:23</t>
  </si>
  <si>
    <t>25.07.2023 09:21:43</t>
  </si>
  <si>
    <t>25.07.2023 09:21:45</t>
  </si>
  <si>
    <t>25.07.2023 09:21:46</t>
  </si>
  <si>
    <t>25.07.2023 09:21:48</t>
  </si>
  <si>
    <t>25.07.2023 09:21:52</t>
  </si>
  <si>
    <t>25.07.2023 09:21:54</t>
  </si>
  <si>
    <t>25.07.2023 09:21:55</t>
  </si>
  <si>
    <t>25.07.2023 09:21:57</t>
  </si>
  <si>
    <t>25.07.2023 09:21:58</t>
  </si>
  <si>
    <t>25.07.2023 09:22:00</t>
  </si>
  <si>
    <t>25.07.2023 09:22:46</t>
  </si>
  <si>
    <t>25.07.2023 09:22:59</t>
  </si>
  <si>
    <t>25.07.2023 09:23:00</t>
  </si>
  <si>
    <t>25.07.2023 09:23:02</t>
  </si>
  <si>
    <t>25.07.2023 09:23:23</t>
  </si>
  <si>
    <t>25.07.2023 09:23:25</t>
  </si>
  <si>
    <t>25.07.2023 09:23:53</t>
  </si>
  <si>
    <t>25.07.2023 09:23:54</t>
  </si>
  <si>
    <t>25.07.2023 09:23:56</t>
  </si>
  <si>
    <t>25.07.2023 09:24:27</t>
  </si>
  <si>
    <t>25.07.2023 09:24:28</t>
  </si>
  <si>
    <t>25.07.2023 09:25:03</t>
  </si>
  <si>
    <t>25.07.2023 09:25:04</t>
  </si>
  <si>
    <t>25.07.2023 09:25:06</t>
  </si>
  <si>
    <t>25.07.2023 09:26:53</t>
  </si>
  <si>
    <t>25.07.2023 09:26:54</t>
  </si>
  <si>
    <t>25.07.2023 09:26:56</t>
  </si>
  <si>
    <t>25.07.2023 09:27:30</t>
  </si>
  <si>
    <t>25.07.2023 09:27:36</t>
  </si>
  <si>
    <t>25.07.2023 09:27:42</t>
  </si>
  <si>
    <t>25.07.2023 09:27:44</t>
  </si>
  <si>
    <t>25.07.2023 09:27:45</t>
  </si>
  <si>
    <t>25.07.2023 09:27:47</t>
  </si>
  <si>
    <t>25.07.2023 09:27:48</t>
  </si>
  <si>
    <t>25.07.2023 09:27:50</t>
  </si>
  <si>
    <t>25.07.2023 09:27:53</t>
  </si>
  <si>
    <t>25.07.2023 09:27:54</t>
  </si>
  <si>
    <t>25.07.2023 09:27:56</t>
  </si>
  <si>
    <t>25.07.2023 09:27:57</t>
  </si>
  <si>
    <t>25.07.2023 09:28:19</t>
  </si>
  <si>
    <t>25.07.2023 09:28:20</t>
  </si>
  <si>
    <t>25.07.2023 09:28:41</t>
  </si>
  <si>
    <t>25.07.2023 09:28:42</t>
  </si>
  <si>
    <t>25.07.2023 09:28:48</t>
  </si>
  <si>
    <t>25.07.2023 09:28:50</t>
  </si>
  <si>
    <t>25.07.2023 09:29:15</t>
  </si>
  <si>
    <t>25.07.2023 09:29:17</t>
  </si>
  <si>
    <t>25.07.2023 09:29:20</t>
  </si>
  <si>
    <t>25.07.2023 09:29:21</t>
  </si>
  <si>
    <t>25.07.2023 09:29:23</t>
  </si>
  <si>
    <t>25.07.2023 09:29:27</t>
  </si>
  <si>
    <t>25.07.2023 09:29:29</t>
  </si>
  <si>
    <t>25.07.2023 09:29:30</t>
  </si>
  <si>
    <t>25.07.2023 09:29:32</t>
  </si>
  <si>
    <t>25.07.2023 09:30:12</t>
  </si>
  <si>
    <t>25.07.2023 09:30:14</t>
  </si>
  <si>
    <t>25.07.2023 09:30:15</t>
  </si>
  <si>
    <t>25.07.2023 09:30:24</t>
  </si>
  <si>
    <t>25.07.2023 09:30:26</t>
  </si>
  <si>
    <t>25.07.2023 09:30:35</t>
  </si>
  <si>
    <t>25.07.2023 09:30:37</t>
  </si>
  <si>
    <t>25.07.2023 09:30:44</t>
  </si>
  <si>
    <t>25.07.2023 09:30:46</t>
  </si>
  <si>
    <t>25.07.2023 09:30:52</t>
  </si>
  <si>
    <t>25.07.2023 09:31:00</t>
  </si>
  <si>
    <t>25.07.2023 09:31:01</t>
  </si>
  <si>
    <t>25.07.2023 09:31:10</t>
  </si>
  <si>
    <t>25.07.2023 09:31:12</t>
  </si>
  <si>
    <t>25.07.2023 09:31:13</t>
  </si>
  <si>
    <t>25.07.2023 09:31:15</t>
  </si>
  <si>
    <t>25.07.2023 09:31:19</t>
  </si>
  <si>
    <t>25.07.2023 09:31:21</t>
  </si>
  <si>
    <t>25.07.2023 09:31:43</t>
  </si>
  <si>
    <t>25.07.2023 09:31:44</t>
  </si>
  <si>
    <t>25.07.2023 09:31:46</t>
  </si>
  <si>
    <t>25.07.2023 09:32:07</t>
  </si>
  <si>
    <t>25.07.2023 09:32:09</t>
  </si>
  <si>
    <t>25.07.2023 09:32:15</t>
  </si>
  <si>
    <t>25.07.2023 09:32:23</t>
  </si>
  <si>
    <t>25.07.2023 09:32:24</t>
  </si>
  <si>
    <t>25.07.2023 09:32:27</t>
  </si>
  <si>
    <t>25.07.2023 09:32:29</t>
  </si>
  <si>
    <t>25.07.2023 09:32:30</t>
  </si>
  <si>
    <t>25.07.2023 09:32:32</t>
  </si>
  <si>
    <t>25.07.2023 09:32:33</t>
  </si>
  <si>
    <t>25.07.2023 09:32:35</t>
  </si>
  <si>
    <t>25.07.2023 09:32:49</t>
  </si>
  <si>
    <t>25.07.2023 09:32:50</t>
  </si>
  <si>
    <t>25.07.2023 09:32:58</t>
  </si>
  <si>
    <t>25.07.2023 09:32:59</t>
  </si>
  <si>
    <t>25.07.2023 09:33:01</t>
  </si>
  <si>
    <t>25.07.2023 09:33:02</t>
  </si>
  <si>
    <t>25.07.2023 09:33:05</t>
  </si>
  <si>
    <t>25.07.2023 09:33:07</t>
  </si>
  <si>
    <t>25.07.2023 09:33:08</t>
  </si>
  <si>
    <t>25.07.2023 09:33:10</t>
  </si>
  <si>
    <t>25.07.2023 09:33:11</t>
  </si>
  <si>
    <t>25.07.2023 09:33:13</t>
  </si>
  <si>
    <t>25.07.2023 09:33:14</t>
  </si>
  <si>
    <t>25.07.2023 09:33:28</t>
  </si>
  <si>
    <t>25.07.2023 09:33:30</t>
  </si>
  <si>
    <t>25.07.2023 09:33:31</t>
  </si>
  <si>
    <t>25.07.2023 09:33:40</t>
  </si>
  <si>
    <t>25.07.2023 09:33:42</t>
  </si>
  <si>
    <t>25.07.2023 09:33:43</t>
  </si>
  <si>
    <t>25.07.2023 09:33:56</t>
  </si>
  <si>
    <t>25.07.2023 09:33:57</t>
  </si>
  <si>
    <t>25.07.2023 09:34:00</t>
  </si>
  <si>
    <t>25.07.2023 09:34:02</t>
  </si>
  <si>
    <t>25.07.2023 09:34:03</t>
  </si>
  <si>
    <t>25.07.2023 09:34:09</t>
  </si>
  <si>
    <t>25.07.2023 09:34:11</t>
  </si>
  <si>
    <t>25.07.2023 09:34:12</t>
  </si>
  <si>
    <t>25.07.2023 09:34:14</t>
  </si>
  <si>
    <t>25.07.2023 09:34:15</t>
  </si>
  <si>
    <t>25.07.2023 09:34:26</t>
  </si>
  <si>
    <t>25.07.2023 09:34:28</t>
  </si>
  <si>
    <t>25.07.2023 09:34:29</t>
  </si>
  <si>
    <t>25.07.2023 09:34:32</t>
  </si>
  <si>
    <t>25.07.2023 09:34:34</t>
  </si>
  <si>
    <t>25.07.2023 09:34:35</t>
  </si>
  <si>
    <t>25.07.2023 09:34:55</t>
  </si>
  <si>
    <t>25.07.2023 09:34:57</t>
  </si>
  <si>
    <t>25.07.2023 09:34:58</t>
  </si>
  <si>
    <t>25.07.2023 09:35:00</t>
  </si>
  <si>
    <t>25.07.2023 09:35:01</t>
  </si>
  <si>
    <t>25.07.2023 09:35:03</t>
  </si>
  <si>
    <t>25.07.2023 09:35:18</t>
  </si>
  <si>
    <t>25.07.2023 09:35:20</t>
  </si>
  <si>
    <t>25.07.2023 09:35:53</t>
  </si>
  <si>
    <t>25.07.2023 09:35:54</t>
  </si>
  <si>
    <t>25.07.2023 09:35:56</t>
  </si>
  <si>
    <t>25.07.2023 09:36:09</t>
  </si>
  <si>
    <t>25.07.2023 09:36:10</t>
  </si>
  <si>
    <t>25.07.2023 09:36:12</t>
  </si>
  <si>
    <t>25.07.2023 09:36:16</t>
  </si>
  <si>
    <t>25.07.2023 09:36:18</t>
  </si>
  <si>
    <t>25.07.2023 09:37:03</t>
  </si>
  <si>
    <t>25.07.2023 09:37:04</t>
  </si>
  <si>
    <t>25.07.2023 09:37:21</t>
  </si>
  <si>
    <t>25.07.2023 09:37:23</t>
  </si>
  <si>
    <t>25.07.2023 09:37:24</t>
  </si>
  <si>
    <t>25.07.2023 09:37:54</t>
  </si>
  <si>
    <t>25.07.2023 09:37:55</t>
  </si>
  <si>
    <t>25.07.2023 09:37:57</t>
  </si>
  <si>
    <t>25.07.2023 09:37:58</t>
  </si>
  <si>
    <t>25.07.2023 09:38:08</t>
  </si>
  <si>
    <t>25.07.2023 09:38:09</t>
  </si>
  <si>
    <t>25.07.2023 09:38:23</t>
  </si>
  <si>
    <t>25.07.2023 09:38:25</t>
  </si>
  <si>
    <t>25.07.2023 09:38:26</t>
  </si>
  <si>
    <t>25.07.2023 09:39:06</t>
  </si>
  <si>
    <t>25.07.2023 09:39:07</t>
  </si>
  <si>
    <t>25.07.2023 09:39:09</t>
  </si>
  <si>
    <t>25.07.2023 09:39:35</t>
  </si>
  <si>
    <t>25.07.2023 09:39:37</t>
  </si>
  <si>
    <t>25.07.2023 09:39:49</t>
  </si>
  <si>
    <t>25.07.2023 09:39:51</t>
  </si>
  <si>
    <t>25.07.2023 09:40:34</t>
  </si>
  <si>
    <t>25.07.2023 09:40:35</t>
  </si>
  <si>
    <t>25.07.2023 09:40:37</t>
  </si>
  <si>
    <t>25.07.2023 09:41:40</t>
  </si>
  <si>
    <t>25.07.2023 09:41:42</t>
  </si>
  <si>
    <t>25.07.2023 09:41:43</t>
  </si>
  <si>
    <t>25.07.2023 09:41:45</t>
  </si>
  <si>
    <t>25.07.2023 09:41:46</t>
  </si>
  <si>
    <t>25.07.2023 09:41:48</t>
  </si>
  <si>
    <t>25.07.2023 09:41:59</t>
  </si>
  <si>
    <t>25.07.2023 09:42:00</t>
  </si>
  <si>
    <t>25.07.2023 09:42:47</t>
  </si>
  <si>
    <t>25.07.2023 09:42:48</t>
  </si>
  <si>
    <t>25.07.2023 09:43:03</t>
  </si>
  <si>
    <t>25.07.2023 09:43:04</t>
  </si>
  <si>
    <t>25.07.2023 09:43:17</t>
  </si>
  <si>
    <t>25.07.2023 09:43:18</t>
  </si>
  <si>
    <t>25.07.2023 09:43:24</t>
  </si>
  <si>
    <t>25.07.2023 09:43:27</t>
  </si>
  <si>
    <t>25.07.2023 09:43:29</t>
  </si>
  <si>
    <t>25.07.2023 09:44:14</t>
  </si>
  <si>
    <t>25.07.2023 09:44:29</t>
  </si>
  <si>
    <t>25.07.2023 09:46:26</t>
  </si>
  <si>
    <t>25.07.2023 09:46:28</t>
  </si>
  <si>
    <t>25.07.2023 09:46:29</t>
  </si>
  <si>
    <t>25.07.2023 09:46:32</t>
  </si>
  <si>
    <t>25.07.2023 09:46:34</t>
  </si>
  <si>
    <t>25.07.2023 09:46:35</t>
  </si>
  <si>
    <t>25.07.2023 09:46:37</t>
  </si>
  <si>
    <t>25.07.2023 09:46:40</t>
  </si>
  <si>
    <t>25.07.2023 09:46:41</t>
  </si>
  <si>
    <t>25.07.2023 09:46:43</t>
  </si>
  <si>
    <t>25.07.2023 09:46:47</t>
  </si>
  <si>
    <t>25.07.2023 09:46:49</t>
  </si>
  <si>
    <t>25.07.2023 09:46:50</t>
  </si>
  <si>
    <t>25.07.2023 09:47:15</t>
  </si>
  <si>
    <t>25.07.2023 09:47:17</t>
  </si>
  <si>
    <t>25.07.2023 09:47:18</t>
  </si>
  <si>
    <t>25.07.2023 09:47:20</t>
  </si>
  <si>
    <t>25.07.2023 09:47:21</t>
  </si>
  <si>
    <t>25.07.2023 09:47:34</t>
  </si>
  <si>
    <t>25.07.2023 09:47:35</t>
  </si>
  <si>
    <t>25.07.2023 09:47:51</t>
  </si>
  <si>
    <t>25.07.2023 09:47:52</t>
  </si>
  <si>
    <t>25.07.2023 09:48:20</t>
  </si>
  <si>
    <t>25.07.2023 09:48:21</t>
  </si>
  <si>
    <t>25.07.2023 09:48:23</t>
  </si>
  <si>
    <t>25.07.2023 09:48:32</t>
  </si>
  <si>
    <t>25.07.2023 09:48:34</t>
  </si>
  <si>
    <t>25.07.2023 09:48:40</t>
  </si>
  <si>
    <t>25.07.2023 09:48:41</t>
  </si>
  <si>
    <t>25.07.2023 09:48:55</t>
  </si>
  <si>
    <t>25.07.2023 09:48:57</t>
  </si>
  <si>
    <t>25.07.2023 09:48:58</t>
  </si>
  <si>
    <t>25.07.2023 09:49:38</t>
  </si>
  <si>
    <t>25.07.2023 09:49:41</t>
  </si>
  <si>
    <t>25.07.2023 09:50:11</t>
  </si>
  <si>
    <t>25.07.2023 09:50:12</t>
  </si>
  <si>
    <t>25.07.2023 09:50:39</t>
  </si>
  <si>
    <t>25.07.2023 09:50:40</t>
  </si>
  <si>
    <t>25.07.2023 09:51:25</t>
  </si>
  <si>
    <t>25.07.2023 09:51:26</t>
  </si>
  <si>
    <t>25.07.2023 09:51:35</t>
  </si>
  <si>
    <t>25.07.2023 09:52:29</t>
  </si>
  <si>
    <t>25.07.2023 09:52:31</t>
  </si>
  <si>
    <t>25.07.2023 09:52:54</t>
  </si>
  <si>
    <t>25.07.2023 09:52:56</t>
  </si>
  <si>
    <t>25.07.2023 09:52:57</t>
  </si>
  <si>
    <t>25.07.2023 09:53:09</t>
  </si>
  <si>
    <t>25.07.2023 09:53:11</t>
  </si>
  <si>
    <t>25.07.2023 09:53:53</t>
  </si>
  <si>
    <t>25.07.2023 09:54:01</t>
  </si>
  <si>
    <t>25.07.2023 09:54:03</t>
  </si>
  <si>
    <t>25.07.2023 09:54:07</t>
  </si>
  <si>
    <t>25.07.2023 09:54:09</t>
  </si>
  <si>
    <t>25.07.2023 09:54:49</t>
  </si>
  <si>
    <t>25.07.2023 09:54:54</t>
  </si>
  <si>
    <t>25.07.2023 09:54:55</t>
  </si>
  <si>
    <t>25.07.2023 09:55:09</t>
  </si>
  <si>
    <t>25.07.2023 09:55:10</t>
  </si>
  <si>
    <t>25.07.2023 09:55:24</t>
  </si>
  <si>
    <t>25.07.2023 09:55:26</t>
  </si>
  <si>
    <t>25.07.2023 09:55:46</t>
  </si>
  <si>
    <t>25.07.2023 09:55:47</t>
  </si>
  <si>
    <t>25.07.2023 09:55:49</t>
  </si>
  <si>
    <t>25.07.2023 09:55:50</t>
  </si>
  <si>
    <t>25.07.2023 09:56:21</t>
  </si>
  <si>
    <t>25.07.2023 09:56:23</t>
  </si>
  <si>
    <t>25.07.2023 09:56:38</t>
  </si>
  <si>
    <t>25.07.2023 09:56:40</t>
  </si>
  <si>
    <t>25.07.2023 09:56:41</t>
  </si>
  <si>
    <t>25.07.2023 09:57:15</t>
  </si>
  <si>
    <t>25.07.2023 09:57:17</t>
  </si>
  <si>
    <t>25.07.2023 09:57:18</t>
  </si>
  <si>
    <t>25.07.2023 09:57:20</t>
  </si>
  <si>
    <t>25.07.2023 09:57:21</t>
  </si>
  <si>
    <t>25.07.2023 09:57:43</t>
  </si>
  <si>
    <t>25.07.2023 09:57:44</t>
  </si>
  <si>
    <t>25.07.2023 09:57:46</t>
  </si>
  <si>
    <t>25.07.2023 09:58:01</t>
  </si>
  <si>
    <t>25.07.2023 09:58:17</t>
  </si>
  <si>
    <t>25.07.2023 09:58:18</t>
  </si>
  <si>
    <t>25.07.2023 09:58:20</t>
  </si>
  <si>
    <t>25.07.2023 09:58:38</t>
  </si>
  <si>
    <t>25.07.2023 09:58:40</t>
  </si>
  <si>
    <t>25.07.2023 09:58:41</t>
  </si>
  <si>
    <t>25.07.2023 09:59:03</t>
  </si>
  <si>
    <t>25.07.2023 09:59:04</t>
  </si>
  <si>
    <t>25.07.2023 09:59:06</t>
  </si>
  <si>
    <t>25.07.2023 09:59:27</t>
  </si>
  <si>
    <t>25.07.2023 09:59:29</t>
  </si>
  <si>
    <t>25.07.2023 09:59:41</t>
  </si>
  <si>
    <t>25.07.2023 09:59:43</t>
  </si>
  <si>
    <t>25.07.2023 10:00:15</t>
  </si>
  <si>
    <t>25.07.2023 10:00:17</t>
  </si>
  <si>
    <t>25.07.2023 10:00:18</t>
  </si>
  <si>
    <t>25.07.2023 10:00:26</t>
  </si>
  <si>
    <t>25.07.2023 10:00:27</t>
  </si>
  <si>
    <t>25.07.2023 10:00:57</t>
  </si>
  <si>
    <t>25.07.2023 10:00:58</t>
  </si>
  <si>
    <t>25.07.2023 10:01:00</t>
  </si>
  <si>
    <t>25.07.2023 10:01:33</t>
  </si>
  <si>
    <t>25.07.2023 10:01:54</t>
  </si>
  <si>
    <t>25.07.2023 10:01:56</t>
  </si>
  <si>
    <t>25.07.2023 10:01:57</t>
  </si>
  <si>
    <t>25.07.2023 10:02:00</t>
  </si>
  <si>
    <t>25.07.2023 10:02:02</t>
  </si>
  <si>
    <t>25.07.2023 10:02:17</t>
  </si>
  <si>
    <t>25.07.2023 10:02:19</t>
  </si>
  <si>
    <t>25.07.2023 10:02:20</t>
  </si>
  <si>
    <t>25.07.2023 10:02:30</t>
  </si>
  <si>
    <t>25.07.2023 10:02:31</t>
  </si>
  <si>
    <t>25.07.2023 10:02:33</t>
  </si>
  <si>
    <t>25.07.2023 10:02:47</t>
  </si>
  <si>
    <t>25.07.2023 10:02:48</t>
  </si>
  <si>
    <t>25.07.2023 10:02:50</t>
  </si>
  <si>
    <t>25.07.2023 10:02:53</t>
  </si>
  <si>
    <t>25.07.2023 10:02:54</t>
  </si>
  <si>
    <t>25.07.2023 10:03:03</t>
  </si>
  <si>
    <t>25.07.2023 10:03:04</t>
  </si>
  <si>
    <t>25.07.2023 10:03:06</t>
  </si>
  <si>
    <t>25.07.2023 10:03:07</t>
  </si>
  <si>
    <t>25.07.2023 10:03:09</t>
  </si>
  <si>
    <t>25.07.2023 10:03:10</t>
  </si>
  <si>
    <t>25.07.2023 10:03:12</t>
  </si>
  <si>
    <t>25.07.2023 10:03:46</t>
  </si>
  <si>
    <t>25.07.2023 10:03:47</t>
  </si>
  <si>
    <t>25.07.2023 10:03:49</t>
  </si>
  <si>
    <t>25.07.2023 10:03:50</t>
  </si>
  <si>
    <t>25.07.2023 10:03:53</t>
  </si>
  <si>
    <t>25.07.2023 10:03:55</t>
  </si>
  <si>
    <t>25.07.2023 10:03:56</t>
  </si>
  <si>
    <t>25.07.2023 10:04:15</t>
  </si>
  <si>
    <t>25.07.2023 10:04:17</t>
  </si>
  <si>
    <t>25.07.2023 10:04:18</t>
  </si>
  <si>
    <t>25.07.2023 10:04:30</t>
  </si>
  <si>
    <t>25.07.2023 10:04:32</t>
  </si>
  <si>
    <t>25.07.2023 10:04:41</t>
  </si>
  <si>
    <t>25.07.2023 10:04:43</t>
  </si>
  <si>
    <t>25.07.2023 10:04:44</t>
  </si>
  <si>
    <t>25.07.2023 10:04:49</t>
  </si>
  <si>
    <t>25.07.2023 10:04:50</t>
  </si>
  <si>
    <t>25.07.2023 10:05:36</t>
  </si>
  <si>
    <t>25.07.2023 10:05:37</t>
  </si>
  <si>
    <t>25.07.2023 10:05:39</t>
  </si>
  <si>
    <t>25.07.2023 10:05:48</t>
  </si>
  <si>
    <t>25.07.2023 10:05:49</t>
  </si>
  <si>
    <t>25.07.2023 10:06:18</t>
  </si>
  <si>
    <t>25.07.2023 10:06:20</t>
  </si>
  <si>
    <t>25.07.2023 10:06:42</t>
  </si>
  <si>
    <t>25.07.2023 10:06:43</t>
  </si>
  <si>
    <t>25.07.2023 10:07:26</t>
  </si>
  <si>
    <t>25.07.2023 10:07:28</t>
  </si>
  <si>
    <t>25.07.2023 10:07:46</t>
  </si>
  <si>
    <t>25.07.2023 10:07:48</t>
  </si>
  <si>
    <t>25.07.2023 10:08:14</t>
  </si>
  <si>
    <t>25.07.2023 10:08:15</t>
  </si>
  <si>
    <t>25.07.2023 10:08:18</t>
  </si>
  <si>
    <t>25.07.2023 10:08:35</t>
  </si>
  <si>
    <t>25.07.2023 10:08:37</t>
  </si>
  <si>
    <t>25.07.2023 10:08:38</t>
  </si>
  <si>
    <t>25.07.2023 10:08:40</t>
  </si>
  <si>
    <t>25.07.2023 10:08:41</t>
  </si>
  <si>
    <t>25.07.2023 10:09:21</t>
  </si>
  <si>
    <t>25.07.2023 10:09:23</t>
  </si>
  <si>
    <t>25.07.2023 10:09:24</t>
  </si>
  <si>
    <t>25.07.2023 10:09:48</t>
  </si>
  <si>
    <t>25.07.2023 10:09:49</t>
  </si>
  <si>
    <t>25.07.2023 10:10:42</t>
  </si>
  <si>
    <t>25.07.2023 10:10:43</t>
  </si>
  <si>
    <t>25.07.2023 10:10:45</t>
  </si>
  <si>
    <t>25.07.2023 10:10:51</t>
  </si>
  <si>
    <t>25.07.2023 10:10:52</t>
  </si>
  <si>
    <t>25.07.2023 10:10:55</t>
  </si>
  <si>
    <t>25.07.2023 10:11:02</t>
  </si>
  <si>
    <t>25.07.2023 10:11:03</t>
  </si>
  <si>
    <t>25.07.2023 10:11:05</t>
  </si>
  <si>
    <t>25.07.2023 10:12:03</t>
  </si>
  <si>
    <t>25.07.2023 10:12:28</t>
  </si>
  <si>
    <t>25.07.2023 10:12:29</t>
  </si>
  <si>
    <t>25.07.2023 10:12:45</t>
  </si>
  <si>
    <t>25.07.2023 10:12:46</t>
  </si>
  <si>
    <t>25.07.2023 10:13:35</t>
  </si>
  <si>
    <t>25.07.2023 10:13:37</t>
  </si>
  <si>
    <t>25.07.2023 10:13:42</t>
  </si>
  <si>
    <t>25.07.2023 10:13:43</t>
  </si>
  <si>
    <t>25.07.2023 10:13:57</t>
  </si>
  <si>
    <t>25.07.2023 10:13:59</t>
  </si>
  <si>
    <t>25.07.2023 10:14:00</t>
  </si>
  <si>
    <t>25.07.2023 10:14:08</t>
  </si>
  <si>
    <t>25.07.2023 10:14:11</t>
  </si>
  <si>
    <t>25.07.2023 10:14:12</t>
  </si>
  <si>
    <t>25.07.2023 10:14:15</t>
  </si>
  <si>
    <t>25.07.2023 10:14:17</t>
  </si>
  <si>
    <t>25.07.2023 10:14:18</t>
  </si>
  <si>
    <t>25.07.2023 10:14:20</t>
  </si>
  <si>
    <t>25.07.2023 10:14:24</t>
  </si>
  <si>
    <t>25.07.2023 10:14:26</t>
  </si>
  <si>
    <t>25.07.2023 10:14:27</t>
  </si>
  <si>
    <t>25.07.2023 10:14:37</t>
  </si>
  <si>
    <t>25.07.2023 10:14:38</t>
  </si>
  <si>
    <t>25.07.2023 10:14:40</t>
  </si>
  <si>
    <t>25.07.2023 10:15:21</t>
  </si>
  <si>
    <t>25.07.2023 10:15:23</t>
  </si>
  <si>
    <t>25.07.2023 10:15:26</t>
  </si>
  <si>
    <t>25.07.2023 10:15:27</t>
  </si>
  <si>
    <t>25.07.2023 10:15:29</t>
  </si>
  <si>
    <t>25.07.2023 10:15:41</t>
  </si>
  <si>
    <t>25.07.2023 10:15:43</t>
  </si>
  <si>
    <t>25.07.2023 10:15:44</t>
  </si>
  <si>
    <t>25.07.2023 10:16:17</t>
  </si>
  <si>
    <t>25.07.2023 10:16:18</t>
  </si>
  <si>
    <t>25.07.2023 10:16:34</t>
  </si>
  <si>
    <t>25.07.2023 10:16:35</t>
  </si>
  <si>
    <t>25.07.2023 10:16:54</t>
  </si>
  <si>
    <t>25.07.2023 10:16:56</t>
  </si>
  <si>
    <t>25.07.2023 10:17:22</t>
  </si>
  <si>
    <t>25.07.2023 10:17:23</t>
  </si>
  <si>
    <t>25.07.2023 10:17:29</t>
  </si>
  <si>
    <t>25.07.2023 10:17:31</t>
  </si>
  <si>
    <t>25.07.2023 10:17:37</t>
  </si>
  <si>
    <t>25.07.2023 10:17:39</t>
  </si>
  <si>
    <t>25.07.2023 10:18:26</t>
  </si>
  <si>
    <t>25.07.2023 10:18:28</t>
  </si>
  <si>
    <t>25.07.2023 10:18:48</t>
  </si>
  <si>
    <t>25.07.2023 10:18:49</t>
  </si>
  <si>
    <t>25.07.2023 10:18:51</t>
  </si>
  <si>
    <t>25.07.2023 10:18:52</t>
  </si>
  <si>
    <t>25.07.2023 10:19:20</t>
  </si>
  <si>
    <t>25.07.2023 10:19:21</t>
  </si>
  <si>
    <t>25.07.2023 10:19:23</t>
  </si>
  <si>
    <t>25.07.2023 10:19:26</t>
  </si>
  <si>
    <t>25.07.2023 10:19:27</t>
  </si>
  <si>
    <t>25.07.2023 10:19:29</t>
  </si>
  <si>
    <t>25.07.2023 10:19:30</t>
  </si>
  <si>
    <t>25.07.2023 10:20:43</t>
  </si>
  <si>
    <t>25.07.2023 10:20:45</t>
  </si>
  <si>
    <t>25.07.2023 10:20:56</t>
  </si>
  <si>
    <t>25.07.2023 10:20:57</t>
  </si>
  <si>
    <t>25.07.2023 10:21:00</t>
  </si>
  <si>
    <t>25.07.2023 10:21:02</t>
  </si>
  <si>
    <t>25.07.2023 10:21:03</t>
  </si>
  <si>
    <t>25.07.2023 10:21:19</t>
  </si>
  <si>
    <t>25.07.2023 10:21:33</t>
  </si>
  <si>
    <t>25.07.2023 10:21:34</t>
  </si>
  <si>
    <t>25.07.2023 10:21:54</t>
  </si>
  <si>
    <t>25.07.2023 10:21:56</t>
  </si>
  <si>
    <t>25.07.2023 10:21:59</t>
  </si>
  <si>
    <t>25.07.2023 10:22:00</t>
  </si>
  <si>
    <t>25.07.2023 10:22:02</t>
  </si>
  <si>
    <t>25.07.2023 10:22:03</t>
  </si>
  <si>
    <t>25.07.2023 10:23:17</t>
  </si>
  <si>
    <t>25.07.2023 10:23:18</t>
  </si>
  <si>
    <t>25.07.2023 10:23:20</t>
  </si>
  <si>
    <t>25.07.2023 10:23:21</t>
  </si>
  <si>
    <t>25.07.2023 10:23:23</t>
  </si>
  <si>
    <t>25.07.2023 10:23:24</t>
  </si>
  <si>
    <t>25.07.2023 10:23:26</t>
  </si>
  <si>
    <t>25.07.2023 10:23:27</t>
  </si>
  <si>
    <t>25.07.2023 10:23:35</t>
  </si>
  <si>
    <t>25.07.2023 10:23:37</t>
  </si>
  <si>
    <t>25.07.2023 10:23:38</t>
  </si>
  <si>
    <t>25.07.2023 10:23:40</t>
  </si>
  <si>
    <t>25.07.2023 10:24:12</t>
  </si>
  <si>
    <t>25.07.2023 10:24:14</t>
  </si>
  <si>
    <t>25.07.2023 10:24:15</t>
  </si>
  <si>
    <t>25.07.2023 10:24:23</t>
  </si>
  <si>
    <t>25.07.2023 10:24:24</t>
  </si>
  <si>
    <t>25.07.2023 10:24:26</t>
  </si>
  <si>
    <t>25.07.2023 10:24:27</t>
  </si>
  <si>
    <t>25.07.2023 10:24:44</t>
  </si>
  <si>
    <t>25.07.2023 10:24:46</t>
  </si>
  <si>
    <t>25.07.2023 10:24:47</t>
  </si>
  <si>
    <t>25.07.2023 10:24:49</t>
  </si>
  <si>
    <t>25.07.2023 10:24:50</t>
  </si>
  <si>
    <t>25.07.2023 10:24:52</t>
  </si>
  <si>
    <t>25.07.2023 10:25:17</t>
  </si>
  <si>
    <t>25.07.2023 10:25:18</t>
  </si>
  <si>
    <t>25.07.2023 10:25:20</t>
  </si>
  <si>
    <t>25.07.2023 10:25:23</t>
  </si>
  <si>
    <t>25.07.2023 10:25:24</t>
  </si>
  <si>
    <t>25.07.2023 10:25:26</t>
  </si>
  <si>
    <t>25.07.2023 10:25:46</t>
  </si>
  <si>
    <t>25.07.2023 10:25:47</t>
  </si>
  <si>
    <t>25.07.2023 10:25:52</t>
  </si>
  <si>
    <t>25.07.2023 10:25:53</t>
  </si>
  <si>
    <t>25.07.2023 10:25:55</t>
  </si>
  <si>
    <t>25.07.2023 10:25:56</t>
  </si>
  <si>
    <t>25.07.2023 10:26:00</t>
  </si>
  <si>
    <t>25.07.2023 10:26:01</t>
  </si>
  <si>
    <t>25.07.2023 10:26:12</t>
  </si>
  <si>
    <t>25.07.2023 10:26:13</t>
  </si>
  <si>
    <t>25.07.2023 10:26:15</t>
  </si>
  <si>
    <t>25.07.2023 10:26:23</t>
  </si>
  <si>
    <t>25.07.2023 10:26:24</t>
  </si>
  <si>
    <t>25.07.2023 10:26:26</t>
  </si>
  <si>
    <t>25.07.2023 10:26:33</t>
  </si>
  <si>
    <t>25.07.2023 10:26:35</t>
  </si>
  <si>
    <t>25.07.2023 10:26:46</t>
  </si>
  <si>
    <t>25.07.2023 10:26:47</t>
  </si>
  <si>
    <t>25.07.2023 10:26:49</t>
  </si>
  <si>
    <t>25.07.2023 10:26:56</t>
  </si>
  <si>
    <t>25.07.2023 10:26:58</t>
  </si>
  <si>
    <t>25.07.2023 10:26:59</t>
  </si>
  <si>
    <t>25.07.2023 10:27:02</t>
  </si>
  <si>
    <t>25.07.2023 10:27:04</t>
  </si>
  <si>
    <t>25.07.2023 10:27:07</t>
  </si>
  <si>
    <t>25.07.2023 10:27:11</t>
  </si>
  <si>
    <t>25.07.2023 10:27:13</t>
  </si>
  <si>
    <t>25.07.2023 10:27:14</t>
  </si>
  <si>
    <t>25.07.2023 10:27:20</t>
  </si>
  <si>
    <t>25.07.2023 10:27:22</t>
  </si>
  <si>
    <t>25.07.2023 10:27:23</t>
  </si>
  <si>
    <t>25.07.2023 10:27:48</t>
  </si>
  <si>
    <t>25.07.2023 10:28:17</t>
  </si>
  <si>
    <t>25.07.2023 10:28:18</t>
  </si>
  <si>
    <t>25.07.2023 10:28:20</t>
  </si>
  <si>
    <t>25.07.2023 10:28:59</t>
  </si>
  <si>
    <t>25.07.2023 10:29:00</t>
  </si>
  <si>
    <t>25.07.2023 10:29:03</t>
  </si>
  <si>
    <t>25.07.2023 10:29:05</t>
  </si>
  <si>
    <t>25.07.2023 10:29:50</t>
  </si>
  <si>
    <t>25.07.2023 10:29:51</t>
  </si>
  <si>
    <t>25.07.2023 10:29:53</t>
  </si>
  <si>
    <t>25.07.2023 10:31:15</t>
  </si>
  <si>
    <t>25.07.2023 10:31:17</t>
  </si>
  <si>
    <t>25.07.2023 10:31:18</t>
  </si>
  <si>
    <t>25.07.2023 10:31:26</t>
  </si>
  <si>
    <t>25.07.2023 10:31:27</t>
  </si>
  <si>
    <t>25.07.2023 10:31:33</t>
  </si>
  <si>
    <t>25.07.2023 10:31:35</t>
  </si>
  <si>
    <t>25.07.2023 10:32:03</t>
  </si>
  <si>
    <t>25.07.2023 10:32:04</t>
  </si>
  <si>
    <t>25.07.2023 10:32:06</t>
  </si>
  <si>
    <t>25.07.2023 10:32:07</t>
  </si>
  <si>
    <t>25.07.2023 10:32:09</t>
  </si>
  <si>
    <t>25.07.2023 10:32:10</t>
  </si>
  <si>
    <t>25.07.2023 10:32:12</t>
  </si>
  <si>
    <t>25.07.2023 10:32:13</t>
  </si>
  <si>
    <t>25.07.2023 10:32:46</t>
  </si>
  <si>
    <t>25.07.2023 10:32:47</t>
  </si>
  <si>
    <t>25.07.2023 10:32:49</t>
  </si>
  <si>
    <t>25.07.2023 10:32:50</t>
  </si>
  <si>
    <t>25.07.2023 10:33:06</t>
  </si>
  <si>
    <t>25.07.2023 10:33:07</t>
  </si>
  <si>
    <t>25.07.2023 10:33:09</t>
  </si>
  <si>
    <t>25.07.2023 10:34:23</t>
  </si>
  <si>
    <t>25.07.2023 10:34:25</t>
  </si>
  <si>
    <t>25.07.2023 10:34:26</t>
  </si>
  <si>
    <t>25.07.2023 10:34:28</t>
  </si>
  <si>
    <t>25.07.2023 10:34:59</t>
  </si>
  <si>
    <t>25.07.2023 10:35:00</t>
  </si>
  <si>
    <t>25.07.2023 10:35:02</t>
  </si>
  <si>
    <t>25.07.2023 10:35:03</t>
  </si>
  <si>
    <t>25.07.2023 10:35:05</t>
  </si>
  <si>
    <t>25.07.2023 10:35:06</t>
  </si>
  <si>
    <t>25.07.2023 10:35:08</t>
  </si>
  <si>
    <t>25.07.2023 10:35:15</t>
  </si>
  <si>
    <t>25.07.2023 10:35:17</t>
  </si>
  <si>
    <t>25.07.2023 10:35:28</t>
  </si>
  <si>
    <t>25.07.2023 10:35:29</t>
  </si>
  <si>
    <t>25.07.2023 10:35:31</t>
  </si>
  <si>
    <t>25.07.2023 10:35:35</t>
  </si>
  <si>
    <t>25.07.2023 10:35:37</t>
  </si>
  <si>
    <t>25.07.2023 10:35:57</t>
  </si>
  <si>
    <t>25.07.2023 10:35:58</t>
  </si>
  <si>
    <t>25.07.2023 10:36:00</t>
  </si>
  <si>
    <t>25.07.2023 10:36:01</t>
  </si>
  <si>
    <t>25.07.2023 10:36:03</t>
  </si>
  <si>
    <t>25.07.2023 10:36:04</t>
  </si>
  <si>
    <t>25.07.2023 10:37:11</t>
  </si>
  <si>
    <t>25.07.2023 10:37:12</t>
  </si>
  <si>
    <t>25.07.2023 10:37:15</t>
  </si>
  <si>
    <t>25.07.2023 10:37:17</t>
  </si>
  <si>
    <t>25.07.2023 10:38:25</t>
  </si>
  <si>
    <t>25.07.2023 10:38:26</t>
  </si>
  <si>
    <t>25.07.2023 10:38:28</t>
  </si>
  <si>
    <t>25.07.2023 10:38:31</t>
  </si>
  <si>
    <t>25.07.2023 10:38:32</t>
  </si>
  <si>
    <t>25.07.2023 10:38:34</t>
  </si>
  <si>
    <t>25.07.2023 10:38:38</t>
  </si>
  <si>
    <t>25.07.2023 10:38:40</t>
  </si>
  <si>
    <t>25.07.2023 10:38:43</t>
  </si>
  <si>
    <t>25.07.2023 10:38:44</t>
  </si>
  <si>
    <t>25.07.2023 10:38:52</t>
  </si>
  <si>
    <t>25.07.2023 10:38:53</t>
  </si>
  <si>
    <t>25.07.2023 10:38:55</t>
  </si>
  <si>
    <t>25.07.2023 10:38:56</t>
  </si>
  <si>
    <t>25.07.2023 10:38:58</t>
  </si>
  <si>
    <t>25.07.2023 10:39:01</t>
  </si>
  <si>
    <t>25.07.2023 10:39:02</t>
  </si>
  <si>
    <t>25.07.2023 10:39:08</t>
  </si>
  <si>
    <t>25.07.2023 10:39:10</t>
  </si>
  <si>
    <t>25.07.2023 10:39:27</t>
  </si>
  <si>
    <t>25.07.2023 10:39:28</t>
  </si>
  <si>
    <t>25.07.2023 10:39:30</t>
  </si>
  <si>
    <t>25.07.2023 10:39:32</t>
  </si>
  <si>
    <t>25.07.2023 10:40:25</t>
  </si>
  <si>
    <t>25.07.2023 10:40:26</t>
  </si>
  <si>
    <t>25.07.2023 10:41:15</t>
  </si>
  <si>
    <t>25.07.2023 10:41:17</t>
  </si>
  <si>
    <t>25.07.2023 10:41:18</t>
  </si>
  <si>
    <t>25.07.2023 10:41:51</t>
  </si>
  <si>
    <t>25.07.2023 10:41:52</t>
  </si>
  <si>
    <t>25.07.2023 10:41:54</t>
  </si>
  <si>
    <t>25.07.2023 10:41:58</t>
  </si>
  <si>
    <t>25.07.2023 10:42:00</t>
  </si>
  <si>
    <t>25.07.2023 10:42:01</t>
  </si>
  <si>
    <t>25.07.2023 10:42:03</t>
  </si>
  <si>
    <t>25.07.2023 10:42:12</t>
  </si>
  <si>
    <t>25.07.2023 10:42:14</t>
  </si>
  <si>
    <t>25.07.2023 10:42:21</t>
  </si>
  <si>
    <t>25.07.2023 10:42:23</t>
  </si>
  <si>
    <t>25.07.2023 10:42:24</t>
  </si>
  <si>
    <t>25.07.2023 10:42:43</t>
  </si>
  <si>
    <t>25.07.2023 10:42:45</t>
  </si>
  <si>
    <t>25.07.2023 10:42:57</t>
  </si>
  <si>
    <t>25.07.2023 10:42:58</t>
  </si>
  <si>
    <t>25.07.2023 10:43:00</t>
  </si>
  <si>
    <t>25.07.2023 10:43:01</t>
  </si>
  <si>
    <t>25.07.2023 10:43:19</t>
  </si>
  <si>
    <t>25.07.2023 10:43:20</t>
  </si>
  <si>
    <t>25.07.2023 10:44:50</t>
  </si>
  <si>
    <t>25.07.2023 10:44:51</t>
  </si>
  <si>
    <t>25.07.2023 10:44:53</t>
  </si>
  <si>
    <t>25.07.2023 10:45:07</t>
  </si>
  <si>
    <t>25.07.2023 10:45:09</t>
  </si>
  <si>
    <t>25.07.2023 10:45:21</t>
  </si>
  <si>
    <t>25.07.2023 10:45:23</t>
  </si>
  <si>
    <t>25.07.2023 10:45:24</t>
  </si>
  <si>
    <t>25.07.2023 10:45:26</t>
  </si>
  <si>
    <t>25.07.2023 10:45:27</t>
  </si>
  <si>
    <t>25.07.2023 10:45:29</t>
  </si>
  <si>
    <t>25.07.2023 10:45:55</t>
  </si>
  <si>
    <t>25.07.2023 10:45:58</t>
  </si>
  <si>
    <t>25.07.2023 10:46:00</t>
  </si>
  <si>
    <t>25.07.2023 10:46:01</t>
  </si>
  <si>
    <t>25.07.2023 10:46:03</t>
  </si>
  <si>
    <t>25.07.2023 10:46:04</t>
  </si>
  <si>
    <t>25.07.2023 10:46:10</t>
  </si>
  <si>
    <t>25.07.2023 10:46:12</t>
  </si>
  <si>
    <t>25.07.2023 10:46:18</t>
  </si>
  <si>
    <t>25.07.2023 10:46:24</t>
  </si>
  <si>
    <t>25.07.2023 10:46:27</t>
  </si>
  <si>
    <t>25.07.2023 10:46:32</t>
  </si>
  <si>
    <t>25.07.2023 10:46:36</t>
  </si>
  <si>
    <t>25.07.2023 10:46:38</t>
  </si>
  <si>
    <t>25.07.2023 10:46:41</t>
  </si>
  <si>
    <t>25.07.2023 10:48:15</t>
  </si>
  <si>
    <t>25.07.2023 10:48:17</t>
  </si>
  <si>
    <t>25.07.2023 10:48:18</t>
  </si>
  <si>
    <t>25.07.2023 10:48:20</t>
  </si>
  <si>
    <t>25.07.2023 10:48:21</t>
  </si>
  <si>
    <t>25.07.2023 10:48:29</t>
  </si>
  <si>
    <t>25.07.2023 10:48:30</t>
  </si>
  <si>
    <t>25.07.2023 10:48:43</t>
  </si>
  <si>
    <t>25.07.2023 10:48:44</t>
  </si>
  <si>
    <t>25.07.2023 10:48:46</t>
  </si>
  <si>
    <t>25.07.2023 10:48:58</t>
  </si>
  <si>
    <t>25.07.2023 10:49:00</t>
  </si>
  <si>
    <t>25.07.2023 10:49:01</t>
  </si>
  <si>
    <t>25.07.2023 10:49:17</t>
  </si>
  <si>
    <t>25.07.2023 10:49:18</t>
  </si>
  <si>
    <t>25.07.2023 10:49:20</t>
  </si>
  <si>
    <t>25.07.2023 10:49:21</t>
  </si>
  <si>
    <t>25.07.2023 10:50:01</t>
  </si>
  <si>
    <t>25.07.2023 10:50:03</t>
  </si>
  <si>
    <t>25.07.2023 10:50:10</t>
  </si>
  <si>
    <t>25.07.2023 10:50:12</t>
  </si>
  <si>
    <t>25.07.2023 10:50:13</t>
  </si>
  <si>
    <t>25.07.2023 10:50:15</t>
  </si>
  <si>
    <t>25.07.2023 10:50:16</t>
  </si>
  <si>
    <t>25.07.2023 10:50:29</t>
  </si>
  <si>
    <t>25.07.2023 10:50:30</t>
  </si>
  <si>
    <t>25.07.2023 10:50:32</t>
  </si>
  <si>
    <t>25.07.2023 10:51:11</t>
  </si>
  <si>
    <t>25.07.2023 10:51:12</t>
  </si>
  <si>
    <t>25.07.2023 10:51:15</t>
  </si>
  <si>
    <t>25.07.2023 10:51:17</t>
  </si>
  <si>
    <t>25.07.2023 10:51:29</t>
  </si>
  <si>
    <t>25.07.2023 10:51:30</t>
  </si>
  <si>
    <t>25.07.2023 10:51:32</t>
  </si>
  <si>
    <t>25.07.2023 10:52:00</t>
  </si>
  <si>
    <t>25.07.2023 10:52:01</t>
  </si>
  <si>
    <t>25.07.2023 10:52:03</t>
  </si>
  <si>
    <t>25.07.2023 10:52:13</t>
  </si>
  <si>
    <t>25.07.2023 10:52:15</t>
  </si>
  <si>
    <t>25.07.2023 10:52:47</t>
  </si>
  <si>
    <t>25.07.2023 10:52:49</t>
  </si>
  <si>
    <t>25.07.2023 10:53:04</t>
  </si>
  <si>
    <t>25.07.2023 10:53:06</t>
  </si>
  <si>
    <t>25.07.2023 10:53:07</t>
  </si>
  <si>
    <t>25.07.2023 10:53:09</t>
  </si>
  <si>
    <t>25.07.2023 10:53:23</t>
  </si>
  <si>
    <t>25.07.2023 10:53:24</t>
  </si>
  <si>
    <t>25.07.2023 10:53:26</t>
  </si>
  <si>
    <t>25.07.2023 10:53:27</t>
  </si>
  <si>
    <t>25.07.2023 10:53:32</t>
  </si>
  <si>
    <t>25.07.2023 10:54:29</t>
  </si>
  <si>
    <t>25.07.2023 10:54:31</t>
  </si>
  <si>
    <t>25.07.2023 10:54:32</t>
  </si>
  <si>
    <t>25.07.2023 10:54:41</t>
  </si>
  <si>
    <t>25.07.2023 10:55:21</t>
  </si>
  <si>
    <t>25.07.2023 10:55:23</t>
  </si>
  <si>
    <t>25.07.2023 10:56:50</t>
  </si>
  <si>
    <t>25.07.2023 10:56:51</t>
  </si>
  <si>
    <t>25.07.2023 10:56:57</t>
  </si>
  <si>
    <t>25.07.2023 10:56:59</t>
  </si>
  <si>
    <t>25.07.2023 10:57:00</t>
  </si>
  <si>
    <t>25.07.2023 10:57:03</t>
  </si>
  <si>
    <t>25.07.2023 10:57:05</t>
  </si>
  <si>
    <t>25.07.2023 10:57:06</t>
  </si>
  <si>
    <t>25.07.2023 10:57:25</t>
  </si>
  <si>
    <t>25.07.2023 10:57:26</t>
  </si>
  <si>
    <t>25.07.2023 10:58:01</t>
  </si>
  <si>
    <t>25.07.2023 10:58:03</t>
  </si>
  <si>
    <t>25.07.2023 10:58:04</t>
  </si>
  <si>
    <t>25.07.2023 10:58:07</t>
  </si>
  <si>
    <t>25.07.2023 10:58:09</t>
  </si>
  <si>
    <t>25.07.2023 10:58:10</t>
  </si>
  <si>
    <t>25.07.2023 10:58:26</t>
  </si>
  <si>
    <t>25.07.2023 10:58:27</t>
  </si>
  <si>
    <t>25.07.2023 10:58:35</t>
  </si>
  <si>
    <t>25.07.2023 10:58:36</t>
  </si>
  <si>
    <t>25.07.2023 10:59:01</t>
  </si>
  <si>
    <t>25.07.2023 10:59:03</t>
  </si>
  <si>
    <t>25.07.2023 10:59:09</t>
  </si>
  <si>
    <t>25.07.2023 10:59:10</t>
  </si>
  <si>
    <t>25.07.2023 10:59:30</t>
  </si>
  <si>
    <t>25.07.2023 10:59:34</t>
  </si>
  <si>
    <t>25.07.2023 11:00:18</t>
  </si>
  <si>
    <t>25.07.2023 11:00:20</t>
  </si>
  <si>
    <t>25.07.2023 11:00:21</t>
  </si>
  <si>
    <t>25.07.2023 11:00:23</t>
  </si>
  <si>
    <t>25.07.2023 11:00:27</t>
  </si>
  <si>
    <t>25.07.2023 11:00:30</t>
  </si>
  <si>
    <t>25.07.2023 11:00:32</t>
  </si>
  <si>
    <t>25.07.2023 11:00:33</t>
  </si>
  <si>
    <t>25.07.2023 11:00:35</t>
  </si>
  <si>
    <t>25.07.2023 11:00:36</t>
  </si>
  <si>
    <t>25.07.2023 11:00:38</t>
  </si>
  <si>
    <t>25.07.2023 11:00:41</t>
  </si>
  <si>
    <t>25.07.2023 11:00:53</t>
  </si>
  <si>
    <t>25.07.2023 11:00:55</t>
  </si>
  <si>
    <t>25.07.2023 11:00:56</t>
  </si>
  <si>
    <t>25.07.2023 11:01:09</t>
  </si>
  <si>
    <t>25.07.2023 11:01:10</t>
  </si>
  <si>
    <t>25.07.2023 11:01:27</t>
  </si>
  <si>
    <t>25.07.2023 11:01:29</t>
  </si>
  <si>
    <t>25.07.2023 11:01:30</t>
  </si>
  <si>
    <t>25.07.2023 11:02:07</t>
  </si>
  <si>
    <t>25.07.2023 11:02:35</t>
  </si>
  <si>
    <t>25.07.2023 11:02:37</t>
  </si>
  <si>
    <t>25.07.2023 11:02:46</t>
  </si>
  <si>
    <t>25.07.2023 11:02:48</t>
  </si>
  <si>
    <t>25.07.2023 11:02:49</t>
  </si>
  <si>
    <t>25.07.2023 11:02:51</t>
  </si>
  <si>
    <t>25.07.2023 11:03:43</t>
  </si>
  <si>
    <t>25.07.2023 11:03:45</t>
  </si>
  <si>
    <t>25.07.2023 11:03:46</t>
  </si>
  <si>
    <t>25.07.2023 11:04:23</t>
  </si>
  <si>
    <t>25.07.2023 11:04:25</t>
  </si>
  <si>
    <t>25.07.2023 11:04:28</t>
  </si>
  <si>
    <t>25.07.2023 11:04:29</t>
  </si>
  <si>
    <t>25.07.2023 11:04:31</t>
  </si>
  <si>
    <t>25.07.2023 11:05:01</t>
  </si>
  <si>
    <t>25.07.2023 11:05:03</t>
  </si>
  <si>
    <t>25.07.2023 11:05:10</t>
  </si>
  <si>
    <t>25.07.2023 11:06:03</t>
  </si>
  <si>
    <t>25.07.2023 11:06:04</t>
  </si>
  <si>
    <t>25.07.2023 11:06:06</t>
  </si>
  <si>
    <t>25.07.2023 11:06:26</t>
  </si>
  <si>
    <t>25.07.2023 11:06:27</t>
  </si>
  <si>
    <t>25.07.2023 11:06:29</t>
  </si>
  <si>
    <t>25.07.2023 11:06:30</t>
  </si>
  <si>
    <t>25.07.2023 11:07:04</t>
  </si>
  <si>
    <t>25.07.2023 11:07:06</t>
  </si>
  <si>
    <t>25.07.2023 11:07:07</t>
  </si>
  <si>
    <t>25.07.2023 11:07:09</t>
  </si>
  <si>
    <t>25.07.2023 11:07:10</t>
  </si>
  <si>
    <t>25.07.2023 11:07:49</t>
  </si>
  <si>
    <t>25.07.2023 11:07:51</t>
  </si>
  <si>
    <t>25.07.2023 11:07:52</t>
  </si>
  <si>
    <t>25.07.2023 11:08:20</t>
  </si>
  <si>
    <t>25.07.2023 11:08:21</t>
  </si>
  <si>
    <t>25.07.2023 11:08:28</t>
  </si>
  <si>
    <t>25.07.2023 11:08:29</t>
  </si>
  <si>
    <t>25.07.2023 11:08:34</t>
  </si>
  <si>
    <t>25.07.2023 11:08:35</t>
  </si>
  <si>
    <t>25.07.2023 11:08:37</t>
  </si>
  <si>
    <t>25.07.2023 11:09:15</t>
  </si>
  <si>
    <t>25.07.2023 11:09:34</t>
  </si>
  <si>
    <t>25.07.2023 11:09:35</t>
  </si>
  <si>
    <t>25.07.2023 11:09:56</t>
  </si>
  <si>
    <t>25.07.2023 11:09:57</t>
  </si>
  <si>
    <t>25.07.2023 11:10:11</t>
  </si>
  <si>
    <t>25.07.2023 11:10:12</t>
  </si>
  <si>
    <t>25.07.2023 11:10:59</t>
  </si>
  <si>
    <t>25.07.2023 11:11:00</t>
  </si>
  <si>
    <t>25.07.2023 11:11:02</t>
  </si>
  <si>
    <t>25.07.2023 11:11:09</t>
  </si>
  <si>
    <t>25.07.2023 11:11:37</t>
  </si>
  <si>
    <t>25.07.2023 11:11:39</t>
  </si>
  <si>
    <t>25.07.2023 11:11:40</t>
  </si>
  <si>
    <t>25.07.2023 11:11:45</t>
  </si>
  <si>
    <t>25.07.2023 11:11:49</t>
  </si>
  <si>
    <t>25.07.2023 11:11:51</t>
  </si>
  <si>
    <t>25.07.2023 11:11:52</t>
  </si>
  <si>
    <t>25.07.2023 11:11:57</t>
  </si>
  <si>
    <t>25.07.2023 11:12:00</t>
  </si>
  <si>
    <t>25.07.2023 11:12:06</t>
  </si>
  <si>
    <t>25.07.2023 11:12:07</t>
  </si>
  <si>
    <t>25.07.2023 11:12:23</t>
  </si>
  <si>
    <t>25.07.2023 11:12:24</t>
  </si>
  <si>
    <t>25.07.2023 11:12:26</t>
  </si>
  <si>
    <t>25.07.2023 11:12:32</t>
  </si>
  <si>
    <t>25.07.2023 11:12:33</t>
  </si>
  <si>
    <t>25.07.2023 11:12:41</t>
  </si>
  <si>
    <t>25.07.2023 11:12:42</t>
  </si>
  <si>
    <t>25.07.2023 11:12:44</t>
  </si>
  <si>
    <t>25.07.2023 11:12:58</t>
  </si>
  <si>
    <t>25.07.2023 11:12:59</t>
  </si>
  <si>
    <t>25.07.2023 11:13:02</t>
  </si>
  <si>
    <t>25.07.2023 11:13:04</t>
  </si>
  <si>
    <t>25.07.2023 11:13:05</t>
  </si>
  <si>
    <t>25.07.2023 11:13:07</t>
  </si>
  <si>
    <t>25.07.2023 11:13:55</t>
  </si>
  <si>
    <t>25.07.2023 11:14:12</t>
  </si>
  <si>
    <t>25.07.2023 11:14:15</t>
  </si>
  <si>
    <t>25.07.2023 11:14:20</t>
  </si>
  <si>
    <t>25.07.2023 11:14:21</t>
  </si>
  <si>
    <t>25.07.2023 11:14:34</t>
  </si>
  <si>
    <t>25.07.2023 11:14:49</t>
  </si>
  <si>
    <t>25.07.2023 11:14:51</t>
  </si>
  <si>
    <t>25.07.2023 11:14:52</t>
  </si>
  <si>
    <t>25.07.2023 11:16:07</t>
  </si>
  <si>
    <t>25.07.2023 11:16:09</t>
  </si>
  <si>
    <t>25.07.2023 11:16:10</t>
  </si>
  <si>
    <t>25.07.2023 11:16:21</t>
  </si>
  <si>
    <t>25.07.2023 11:16:23</t>
  </si>
  <si>
    <t>25.07.2023 11:16:35</t>
  </si>
  <si>
    <t>25.07.2023 11:17:29</t>
  </si>
  <si>
    <t>25.07.2023 11:17:31</t>
  </si>
  <si>
    <t>25.07.2023 11:17:34</t>
  </si>
  <si>
    <t>25.07.2023 11:17:35</t>
  </si>
  <si>
    <t>25.07.2023 11:17:38</t>
  </si>
  <si>
    <t>25.07.2023 11:17:40</t>
  </si>
  <si>
    <t>25.07.2023 11:17:43</t>
  </si>
  <si>
    <t>25.07.2023 11:17:44</t>
  </si>
  <si>
    <t>25.07.2023 11:17:46</t>
  </si>
  <si>
    <t>25.07.2023 11:17:47</t>
  </si>
  <si>
    <t>25.07.2023 11:17:50</t>
  </si>
  <si>
    <t>25.07.2023 11:18:12</t>
  </si>
  <si>
    <t>25.07.2023 11:18:15</t>
  </si>
  <si>
    <t>25.07.2023 11:18:24</t>
  </si>
  <si>
    <t>25.07.2023 11:18:26</t>
  </si>
  <si>
    <t>25.07.2023 11:18:27</t>
  </si>
  <si>
    <t>25.07.2023 11:18:40</t>
  </si>
  <si>
    <t>25.07.2023 11:18:41</t>
  </si>
  <si>
    <t>25.07.2023 11:18:51</t>
  </si>
  <si>
    <t>25.07.2023 11:18:52</t>
  </si>
  <si>
    <t>25.07.2023 11:18:54</t>
  </si>
  <si>
    <t>25.07.2023 11:18:55</t>
  </si>
  <si>
    <t>25.07.2023 11:19:03</t>
  </si>
  <si>
    <t>25.07.2023 11:19:04</t>
  </si>
  <si>
    <t>25.07.2023 11:19:06</t>
  </si>
  <si>
    <t>25.07.2023 11:19:07</t>
  </si>
  <si>
    <t>25.07.2023 11:19:18</t>
  </si>
  <si>
    <t>25.07.2023 11:19:19</t>
  </si>
  <si>
    <t>25.07.2023 11:19:21</t>
  </si>
  <si>
    <t>25.07.2023 11:19:26</t>
  </si>
  <si>
    <t>25.07.2023 11:19:27</t>
  </si>
  <si>
    <t>25.07.2023 11:19:29</t>
  </si>
  <si>
    <t>25.07.2023 11:19:44</t>
  </si>
  <si>
    <t>25.07.2023 11:19:46</t>
  </si>
  <si>
    <t>25.07.2023 11:19:47</t>
  </si>
  <si>
    <t>25.07.2023 11:19:49</t>
  </si>
  <si>
    <t>25.07.2023 11:19:50</t>
  </si>
  <si>
    <t>25.07.2023 11:20:14</t>
  </si>
  <si>
    <t>25.07.2023 11:20:15</t>
  </si>
  <si>
    <t>25.07.2023 11:20:17</t>
  </si>
  <si>
    <t>25.07.2023 11:20:18</t>
  </si>
  <si>
    <t>25.07.2023 11:20:41</t>
  </si>
  <si>
    <t>25.07.2023 11:20:43</t>
  </si>
  <si>
    <t>25.07.2023 11:20:44</t>
  </si>
  <si>
    <t>25.07.2023 11:20:46</t>
  </si>
  <si>
    <t>25.07.2023 11:20:47</t>
  </si>
  <si>
    <t>25.07.2023 11:20:49</t>
  </si>
  <si>
    <t>25.07.2023 11:20:50</t>
  </si>
  <si>
    <t>25.07.2023 11:20:52</t>
  </si>
  <si>
    <t>25.07.2023 11:21:01</t>
  </si>
  <si>
    <t>25.07.2023 11:21:03</t>
  </si>
  <si>
    <t>25.07.2023 11:21:06</t>
  </si>
  <si>
    <t>25.07.2023 11:21:07</t>
  </si>
  <si>
    <t>25.07.2023 11:21:19</t>
  </si>
  <si>
    <t>25.07.2023 11:21:21</t>
  </si>
  <si>
    <t>25.07.2023 11:21:23</t>
  </si>
  <si>
    <t>25.07.2023 11:21:24</t>
  </si>
  <si>
    <t>25.07.2023 11:21:38</t>
  </si>
  <si>
    <t>25.07.2023 11:21:39</t>
  </si>
  <si>
    <t>25.07.2023 11:22:14</t>
  </si>
  <si>
    <t>25.07.2023 11:22:15</t>
  </si>
  <si>
    <t>25.07.2023 11:22:17</t>
  </si>
  <si>
    <t>25.07.2023 11:22:18</t>
  </si>
  <si>
    <t>25.07.2023 11:22:20</t>
  </si>
  <si>
    <t>25.07.2023 11:22:21</t>
  </si>
  <si>
    <t>25.07.2023 11:22:23</t>
  </si>
  <si>
    <t>25.07.2023 11:22:40</t>
  </si>
  <si>
    <t>25.07.2023 11:22:41</t>
  </si>
  <si>
    <t>25.07.2023 11:22:52</t>
  </si>
  <si>
    <t>25.07.2023 11:22:54</t>
  </si>
  <si>
    <t>25.07.2023 11:22:55</t>
  </si>
  <si>
    <t>25.07.2023 11:22:57</t>
  </si>
  <si>
    <t>25.07.2023 11:23:06</t>
  </si>
  <si>
    <t>25.07.2023 11:23:07</t>
  </si>
  <si>
    <t>25.07.2023 11:23:09</t>
  </si>
  <si>
    <t>25.07.2023 11:23:10</t>
  </si>
  <si>
    <t>25.07.2023 11:23:21</t>
  </si>
  <si>
    <t>25.07.2023 11:23:23</t>
  </si>
  <si>
    <t>25.07.2023 11:23:24</t>
  </si>
  <si>
    <t>25.07.2023 11:23:48</t>
  </si>
  <si>
    <t>25.07.2023 11:23:49</t>
  </si>
  <si>
    <t>25.07.2023 11:23:51</t>
  </si>
  <si>
    <t>25.07.2023 11:24:03</t>
  </si>
  <si>
    <t>25.07.2023 11:24:04</t>
  </si>
  <si>
    <t>25.07.2023 11:24:06</t>
  </si>
  <si>
    <t>25.07.2023 11:24:09</t>
  </si>
  <si>
    <t>25.07.2023 11:24:55</t>
  </si>
  <si>
    <t>25.07.2023 11:24:57</t>
  </si>
  <si>
    <t>25.07.2023 11:24:58</t>
  </si>
  <si>
    <t>25.07.2023 11:25:36</t>
  </si>
  <si>
    <t>25.07.2023 11:25:37</t>
  </si>
  <si>
    <t>25.07.2023 11:25:39</t>
  </si>
  <si>
    <t>25.07.2023 11:25:40</t>
  </si>
  <si>
    <t>25.07.2023 11:25:42</t>
  </si>
  <si>
    <t>25.07.2023 11:26:14</t>
  </si>
  <si>
    <t>25.07.2023 11:26:15</t>
  </si>
  <si>
    <t>25.07.2023 11:26:18</t>
  </si>
  <si>
    <t>25.07.2023 11:26:20</t>
  </si>
  <si>
    <t>25.07.2023 11:26:26</t>
  </si>
  <si>
    <t>25.07.2023 11:26:27</t>
  </si>
  <si>
    <t>25.07.2023 11:26:29</t>
  </si>
  <si>
    <t>25.07.2023 11:26:55</t>
  </si>
  <si>
    <t>25.07.2023 11:26:57</t>
  </si>
  <si>
    <t>25.07.2023 11:28:01</t>
  </si>
  <si>
    <t>25.07.2023 11:28:03</t>
  </si>
  <si>
    <t>25.07.2023 11:28:04</t>
  </si>
  <si>
    <t>25.07.2023 11:28:15</t>
  </si>
  <si>
    <t>25.07.2023 11:28:17</t>
  </si>
  <si>
    <t>25.07.2023 11:29:00</t>
  </si>
  <si>
    <t>25.07.2023 11:29:01</t>
  </si>
  <si>
    <t>25.07.2023 11:29:57</t>
  </si>
  <si>
    <t>25.07.2023 11:29:59</t>
  </si>
  <si>
    <t>25.07.2023 11:30:00</t>
  </si>
  <si>
    <t>25.07.2023 11:30:02</t>
  </si>
  <si>
    <t>25.07.2023 11:30:16</t>
  </si>
  <si>
    <t>25.07.2023 11:30:17</t>
  </si>
  <si>
    <t>25.07.2023 11:30:30</t>
  </si>
  <si>
    <t>25.07.2023 11:30:31</t>
  </si>
  <si>
    <t>25.07.2023 11:30:45</t>
  </si>
  <si>
    <t>25.07.2023 11:30:46</t>
  </si>
  <si>
    <t>25.07.2023 11:30:48</t>
  </si>
  <si>
    <t>25.07.2023 11:31:31</t>
  </si>
  <si>
    <t>25.07.2023 11:31:34</t>
  </si>
  <si>
    <t>25.07.2023 11:31:35</t>
  </si>
  <si>
    <t>25.07.2023 11:31:37</t>
  </si>
  <si>
    <t>25.07.2023 11:31:51</t>
  </si>
  <si>
    <t>25.07.2023 11:31:54</t>
  </si>
  <si>
    <t>25.07.2023 11:31:55</t>
  </si>
  <si>
    <t>25.07.2023 11:31:57</t>
  </si>
  <si>
    <t>25.07.2023 11:31:58</t>
  </si>
  <si>
    <t>25.07.2023 11:32:01</t>
  </si>
  <si>
    <t>25.07.2023 11:32:22</t>
  </si>
  <si>
    <t>25.07.2023 11:32:23</t>
  </si>
  <si>
    <t>25.07.2023 11:32:25</t>
  </si>
  <si>
    <t>25.07.2023 11:32:34</t>
  </si>
  <si>
    <t>25.07.2023 11:32:35</t>
  </si>
  <si>
    <t>25.07.2023 11:32:37</t>
  </si>
  <si>
    <t>25.07.2023 11:32:49</t>
  </si>
  <si>
    <t>25.07.2023 11:32:51</t>
  </si>
  <si>
    <t>25.07.2023 11:33:23</t>
  </si>
  <si>
    <t>25.07.2023 11:33:25</t>
  </si>
  <si>
    <t>25.07.2023 11:33:26</t>
  </si>
  <si>
    <t>25.07.2023 11:33:27</t>
  </si>
  <si>
    <t>25.07.2023 11:33:29</t>
  </si>
  <si>
    <t>25.07.2023 11:34:09</t>
  </si>
  <si>
    <t>25.07.2023 11:34:10</t>
  </si>
  <si>
    <t>25.07.2023 11:34:35</t>
  </si>
  <si>
    <t>25.07.2023 11:35:07</t>
  </si>
  <si>
    <t>25.07.2023 11:35:09</t>
  </si>
  <si>
    <t>25.07.2023 11:35:40</t>
  </si>
  <si>
    <t>25.07.2023 11:35:41</t>
  </si>
  <si>
    <t>25.07.2023 11:35:43</t>
  </si>
  <si>
    <t>25.07.2023 11:35:54</t>
  </si>
  <si>
    <t>25.07.2023 11:35:55</t>
  </si>
  <si>
    <t>25.07.2023 11:35:57</t>
  </si>
  <si>
    <t>25.07.2023 11:35:58</t>
  </si>
  <si>
    <t>25.07.2023 11:36:29</t>
  </si>
  <si>
    <t>25.07.2023 11:36:31</t>
  </si>
  <si>
    <t>25.07.2023 11:36:32</t>
  </si>
  <si>
    <t>25.07.2023 11:36:35</t>
  </si>
  <si>
    <t>25.07.2023 11:36:37</t>
  </si>
  <si>
    <t>25.07.2023 11:36:48</t>
  </si>
  <si>
    <t>25.07.2023 11:36:49</t>
  </si>
  <si>
    <t>25.07.2023 11:37:06</t>
  </si>
  <si>
    <t>25.07.2023 11:37:07</t>
  </si>
  <si>
    <t>25.07.2023 11:37:14</t>
  </si>
  <si>
    <t>25.07.2023 11:37:17</t>
  </si>
  <si>
    <t>25.07.2023 11:37:30</t>
  </si>
  <si>
    <t>25.07.2023 11:37:32</t>
  </si>
  <si>
    <t>25.07.2023 11:37:33</t>
  </si>
  <si>
    <t>25.07.2023 11:37:41</t>
  </si>
  <si>
    <t>25.07.2023 11:37:43</t>
  </si>
  <si>
    <t>25.07.2023 11:37:52</t>
  </si>
  <si>
    <t>25.07.2023 11:37:53</t>
  </si>
  <si>
    <t>25.07.2023 11:38:28</t>
  </si>
  <si>
    <t>25.07.2023 11:38:29</t>
  </si>
  <si>
    <t>25.07.2023 11:38:45</t>
  </si>
  <si>
    <t>25.07.2023 11:38:46</t>
  </si>
  <si>
    <t>25.07.2023 11:38:48</t>
  </si>
  <si>
    <t>25.07.2023 11:39:06</t>
  </si>
  <si>
    <t>25.07.2023 11:39:07</t>
  </si>
  <si>
    <t>25.07.2023 11:39:21</t>
  </si>
  <si>
    <t>25.07.2023 11:39:23</t>
  </si>
  <si>
    <t>25.07.2023 11:39:37</t>
  </si>
  <si>
    <t>25.07.2023 11:39:38</t>
  </si>
  <si>
    <t>25.07.2023 11:39:40</t>
  </si>
  <si>
    <t>25.07.2023 11:40:56</t>
  </si>
  <si>
    <t>25.07.2023 11:40:57</t>
  </si>
  <si>
    <t>25.07.2023 11:41:14</t>
  </si>
  <si>
    <t>25.07.2023 11:41:23</t>
  </si>
  <si>
    <t>25.07.2023 11:41:25</t>
  </si>
  <si>
    <t>25.07.2023 11:41:26</t>
  </si>
  <si>
    <t>25.07.2023 11:41:31</t>
  </si>
  <si>
    <t>25.07.2023 11:41:32</t>
  </si>
  <si>
    <t>25.07.2023 11:42:26</t>
  </si>
  <si>
    <t>25.07.2023 11:42:28</t>
  </si>
  <si>
    <t>25.07.2023 11:43:06</t>
  </si>
  <si>
    <t>25.07.2023 11:43:07</t>
  </si>
  <si>
    <t>25.07.2023 11:43:09</t>
  </si>
  <si>
    <t>25.07.2023 11:43:23</t>
  </si>
  <si>
    <t>25.07.2023 11:43:24</t>
  </si>
  <si>
    <t>25.07.2023 11:43:26</t>
  </si>
  <si>
    <t>25.07.2023 11:44:28</t>
  </si>
  <si>
    <t>25.07.2023 11:44:29</t>
  </si>
  <si>
    <t>25.07.2023 11:44:46</t>
  </si>
  <si>
    <t>25.07.2023 11:44:48</t>
  </si>
  <si>
    <t>25.07.2023 11:45:26</t>
  </si>
  <si>
    <t>25.07.2023 11:45:28</t>
  </si>
  <si>
    <t>25.07.2023 11:45:29</t>
  </si>
  <si>
    <t>25.07.2023 11:45:34</t>
  </si>
  <si>
    <t>25.07.2023 11:45:35</t>
  </si>
  <si>
    <t>25.07.2023 11:45:37</t>
  </si>
  <si>
    <t>25.07.2023 11:45:38</t>
  </si>
  <si>
    <t>25.07.2023 11:46:23</t>
  </si>
  <si>
    <t>25.07.2023 11:46:24</t>
  </si>
  <si>
    <t>25.07.2023 11:46:26</t>
  </si>
  <si>
    <t>25.07.2023 11:46:59</t>
  </si>
  <si>
    <t>25.07.2023 11:47:00</t>
  </si>
  <si>
    <t>25.07.2023 11:47:02</t>
  </si>
  <si>
    <t>25.07.2023 11:47:05</t>
  </si>
  <si>
    <t>25.07.2023 11:47:14</t>
  </si>
  <si>
    <t>25.07.2023 11:47:15</t>
  </si>
  <si>
    <t>25.07.2023 11:47:39</t>
  </si>
  <si>
    <t>25.07.2023 11:47:40</t>
  </si>
  <si>
    <t>25.07.2023 11:47:42</t>
  </si>
  <si>
    <t>25.07.2023 11:48:01</t>
  </si>
  <si>
    <t>25.07.2023 11:48:15</t>
  </si>
  <si>
    <t>25.07.2023 11:48:17</t>
  </si>
  <si>
    <t>25.07.2023 11:48:29</t>
  </si>
  <si>
    <t>25.07.2023 11:48:30</t>
  </si>
  <si>
    <t>25.07.2023 11:48:32</t>
  </si>
  <si>
    <t>25.07.2023 11:48:33</t>
  </si>
  <si>
    <t>25.07.2023 11:49:31</t>
  </si>
  <si>
    <t>25.07.2023 11:49:32</t>
  </si>
  <si>
    <t>25.07.2023 11:49:34</t>
  </si>
  <si>
    <t>25.07.2023 11:49:51</t>
  </si>
  <si>
    <t>25.07.2023 11:49:52</t>
  </si>
  <si>
    <t>25.07.2023 11:49:54</t>
  </si>
  <si>
    <t>25.07.2023 11:49:55</t>
  </si>
  <si>
    <t>25.07.2023 11:49:57</t>
  </si>
  <si>
    <t>25.07.2023 11:50:08</t>
  </si>
  <si>
    <t>25.07.2023 11:50:09</t>
  </si>
  <si>
    <t>25.07.2023 11:50:31</t>
  </si>
  <si>
    <t>25.07.2023 11:50:33</t>
  </si>
  <si>
    <t>25.07.2023 11:50:36</t>
  </si>
  <si>
    <t>25.07.2023 11:50:37</t>
  </si>
  <si>
    <t>25.07.2023 11:50:45</t>
  </si>
  <si>
    <t>25.07.2023 11:50:51</t>
  </si>
  <si>
    <t>25.07.2023 11:50:57</t>
  </si>
  <si>
    <t>25.07.2023 11:50:58</t>
  </si>
  <si>
    <t>25.07.2023 11:51:00</t>
  </si>
  <si>
    <t>25.07.2023 11:51:26</t>
  </si>
  <si>
    <t>25.07.2023 11:51:28</t>
  </si>
  <si>
    <t>25.07.2023 11:51:29</t>
  </si>
  <si>
    <t>25.07.2023 11:51:35</t>
  </si>
  <si>
    <t>25.07.2023 11:51:37</t>
  </si>
  <si>
    <t>25.07.2023 11:52:29</t>
  </si>
  <si>
    <t>25.07.2023 11:52:31</t>
  </si>
  <si>
    <t>25.07.2023 11:52:32</t>
  </si>
  <si>
    <t>25.07.2023 11:52:35</t>
  </si>
  <si>
    <t>25.07.2023 11:52:37</t>
  </si>
  <si>
    <t>25.07.2023 11:52:38</t>
  </si>
  <si>
    <t>25.07.2023 11:52:40</t>
  </si>
  <si>
    <t>25.07.2023 11:52:41</t>
  </si>
  <si>
    <t>25.07.2023 11:52:43</t>
  </si>
  <si>
    <t>25.07.2023 11:53:03</t>
  </si>
  <si>
    <t>25.07.2023 11:53:04</t>
  </si>
  <si>
    <t>25.07.2023 11:53:06</t>
  </si>
  <si>
    <t>25.07.2023 11:54:28</t>
  </si>
  <si>
    <t>25.07.2023 11:54:29</t>
  </si>
  <si>
    <t>25.07.2023 11:54:51</t>
  </si>
  <si>
    <t>25.07.2023 11:54:52</t>
  </si>
  <si>
    <t>25.07.2023 11:55:18</t>
  </si>
  <si>
    <t>25.07.2023 11:55:20</t>
  </si>
  <si>
    <t>25.07.2023 11:55:31</t>
  </si>
  <si>
    <t>25.07.2023 11:55:32</t>
  </si>
  <si>
    <t>25.07.2023 11:55:34</t>
  </si>
  <si>
    <t>25.07.2023 11:56:01</t>
  </si>
  <si>
    <t>25.07.2023 11:56:03</t>
  </si>
  <si>
    <t>25.07.2023 11:56:28</t>
  </si>
  <si>
    <t>25.07.2023 11:56:29</t>
  </si>
  <si>
    <t>25.07.2023 11:56:38</t>
  </si>
  <si>
    <t>25.07.2023 11:56:40</t>
  </si>
  <si>
    <t>25.07.2023 11:56:54</t>
  </si>
  <si>
    <t>25.07.2023 11:56:55</t>
  </si>
  <si>
    <t>25.07.2023 11:56:57</t>
  </si>
  <si>
    <t>25.07.2023 11:57:01</t>
  </si>
  <si>
    <t>25.07.2023 11:57:03</t>
  </si>
  <si>
    <t>25.07.2023 11:57:04</t>
  </si>
  <si>
    <t>25.07.2023 11:57:06</t>
  </si>
  <si>
    <t>25.07.2023 11:57:07</t>
  </si>
  <si>
    <t>25.07.2023 11:57:09</t>
  </si>
  <si>
    <t>25.07.2023 11:57:12</t>
  </si>
  <si>
    <t>25.07.2023 11:57:13</t>
  </si>
  <si>
    <t>25.07.2023 11:57:38</t>
  </si>
  <si>
    <t>25.07.2023 11:57:39</t>
  </si>
  <si>
    <t>25.07.2023 11:57:41</t>
  </si>
  <si>
    <t>25.07.2023 11:57:42</t>
  </si>
  <si>
    <t>25.07.2023 11:57:44</t>
  </si>
  <si>
    <t>25.07.2023 11:57:46</t>
  </si>
  <si>
    <t>25.07.2023 11:58:12</t>
  </si>
  <si>
    <t>25.07.2023 11:58:14</t>
  </si>
  <si>
    <t>25.07.2023 11:58:15</t>
  </si>
  <si>
    <t>25.07.2023 11:58:26</t>
  </si>
  <si>
    <t>25.07.2023 11:58:27</t>
  </si>
  <si>
    <t>25.07.2023 11:58:49</t>
  </si>
  <si>
    <t>25.07.2023 11:58:51</t>
  </si>
  <si>
    <t>25.07.2023 11:59:15</t>
  </si>
  <si>
    <t>25.07.2023 11:59:17</t>
  </si>
  <si>
    <t>25.07.2023 11:59:18</t>
  </si>
  <si>
    <t>25.07.2023 11:59:20</t>
  </si>
  <si>
    <t>25.07.2023 11:59:21</t>
  </si>
  <si>
    <t>25.07.2023 11:59:23</t>
  </si>
  <si>
    <t>25.07.2023 11:59:24</t>
  </si>
  <si>
    <t>25.07.2023 11:59:30</t>
  </si>
  <si>
    <t>25.07.2023 12:00:34</t>
  </si>
  <si>
    <t>25.07.2023 12:00:35</t>
  </si>
  <si>
    <t>25.07.2023 12:00:51</t>
  </si>
  <si>
    <t>25.07.2023 12:00:52</t>
  </si>
  <si>
    <t>25.07.2023 12:00:54</t>
  </si>
  <si>
    <t>25.07.2023 12:01:15</t>
  </si>
  <si>
    <t>25.07.2023 12:01:17</t>
  </si>
  <si>
    <t>25.07.2023 12:01:18</t>
  </si>
  <si>
    <t>25.07.2023 12:01:20</t>
  </si>
  <si>
    <t>25.07.2023 12:01:34</t>
  </si>
  <si>
    <t>25.07.2023 12:01:35</t>
  </si>
  <si>
    <t>25.07.2023 12:01:37</t>
  </si>
  <si>
    <t>25.07.2023 12:02:26</t>
  </si>
  <si>
    <t>25.07.2023 12:02:28</t>
  </si>
  <si>
    <t>25.07.2023 12:02:31</t>
  </si>
  <si>
    <t>25.07.2023 12:02:46</t>
  </si>
  <si>
    <t>25.07.2023 12:02:51</t>
  </si>
  <si>
    <t>25.07.2023 12:02:52</t>
  </si>
  <si>
    <t>25.07.2023 12:03:37</t>
  </si>
  <si>
    <t>25.07.2023 12:03:39</t>
  </si>
  <si>
    <t>25.07.2023 12:03:40</t>
  </si>
  <si>
    <t>25.07.2023 12:03:42</t>
  </si>
  <si>
    <t>25.07.2023 12:03:43</t>
  </si>
  <si>
    <t>25.07.2023 12:03:45</t>
  </si>
  <si>
    <t>25.07.2023 12:03:46</t>
  </si>
  <si>
    <t>25.07.2023 12:03:48</t>
  </si>
  <si>
    <t>25.07.2023 12:03:55</t>
  </si>
  <si>
    <t>25.07.2023 12:03:57</t>
  </si>
  <si>
    <t>25.07.2023 12:04:50</t>
  </si>
  <si>
    <t>25.07.2023 12:04:51</t>
  </si>
  <si>
    <t>25.07.2023 12:04:53</t>
  </si>
  <si>
    <t>25.07.2023 12:04:56</t>
  </si>
  <si>
    <t>25.07.2023 12:04:57</t>
  </si>
  <si>
    <t>25.07.2023 12:05:22</t>
  </si>
  <si>
    <t>25.07.2023 12:05:23</t>
  </si>
  <si>
    <t>25.07.2023 12:05:25</t>
  </si>
  <si>
    <t>25.07.2023 12:05:27</t>
  </si>
  <si>
    <t>25.07.2023 12:05:28</t>
  </si>
  <si>
    <t>25.07.2023 12:06:11</t>
  </si>
  <si>
    <t>25.07.2023 12:06:12</t>
  </si>
  <si>
    <t>25.07.2023 12:07:17</t>
  </si>
  <si>
    <t>25.07.2023 12:07:18</t>
  </si>
  <si>
    <t>25.07.2023 12:07:20</t>
  </si>
  <si>
    <t>25.07.2023 12:07:24</t>
  </si>
  <si>
    <t>25.07.2023 12:07:31</t>
  </si>
  <si>
    <t>25.07.2023 12:07:32</t>
  </si>
  <si>
    <t>25.07.2023 12:07:41</t>
  </si>
  <si>
    <t>25.07.2023 12:07:43</t>
  </si>
  <si>
    <t>25.07.2023 12:07:49</t>
  </si>
  <si>
    <t>25.07.2023 12:07:50</t>
  </si>
  <si>
    <t>25.07.2023 12:07:52</t>
  </si>
  <si>
    <t>25.07.2023 12:08:03</t>
  </si>
  <si>
    <t>25.07.2023 12:08:04</t>
  </si>
  <si>
    <t>25.07.2023 12:08:06</t>
  </si>
  <si>
    <t>25.07.2023 12:08:24</t>
  </si>
  <si>
    <t>25.07.2023 12:08:26</t>
  </si>
  <si>
    <t>25.07.2023 12:08:27</t>
  </si>
  <si>
    <t>25.07.2023 12:08:46</t>
  </si>
  <si>
    <t>25.07.2023 12:08:47</t>
  </si>
  <si>
    <t>25.07.2023 12:08:49</t>
  </si>
  <si>
    <t>25.07.2023 12:08:50</t>
  </si>
  <si>
    <t>25.07.2023 12:08:52</t>
  </si>
  <si>
    <t>25.07.2023 12:09:25</t>
  </si>
  <si>
    <t>25.07.2023 12:09:26</t>
  </si>
  <si>
    <t>25.07.2023 12:09:46</t>
  </si>
  <si>
    <t>25.07.2023 12:09:48</t>
  </si>
  <si>
    <t>25.07.2023 12:09:49</t>
  </si>
  <si>
    <t>25.07.2023 12:09:57</t>
  </si>
  <si>
    <t>25.07.2023 12:09:59</t>
  </si>
  <si>
    <t>25.07.2023 12:10:00</t>
  </si>
  <si>
    <t>25.07.2023 12:10:52</t>
  </si>
  <si>
    <t>25.07.2023 12:10:55</t>
  </si>
  <si>
    <t>25.07.2023 12:10:56</t>
  </si>
  <si>
    <t>25.07.2023 12:11:04</t>
  </si>
  <si>
    <t>25.07.2023 12:11:05</t>
  </si>
  <si>
    <t>25.07.2023 12:11:07</t>
  </si>
  <si>
    <t>25.07.2023 12:11:08</t>
  </si>
  <si>
    <t>25.07.2023 12:11:11</t>
  </si>
  <si>
    <t>25.07.2023 12:11:13</t>
  </si>
  <si>
    <t>25.07.2023 12:11:14</t>
  </si>
  <si>
    <t>25.07.2023 12:11:17</t>
  </si>
  <si>
    <t>25.07.2023 12:11:19</t>
  </si>
  <si>
    <t>25.07.2023 12:11:20</t>
  </si>
  <si>
    <t>25.07.2023 12:11:25</t>
  </si>
  <si>
    <t>25.07.2023 12:11:26</t>
  </si>
  <si>
    <t>25.07.2023 12:11:51</t>
  </si>
  <si>
    <t>25.07.2023 12:11:53</t>
  </si>
  <si>
    <t>25.07.2023 12:11:54</t>
  </si>
  <si>
    <t>25.07.2023 12:11:57</t>
  </si>
  <si>
    <t>25.07.2023 12:11:59</t>
  </si>
  <si>
    <t>25.07.2023 12:12:00</t>
  </si>
  <si>
    <t>25.07.2023 12:12:23</t>
  </si>
  <si>
    <t>25.07.2023 12:12:25</t>
  </si>
  <si>
    <t>25.07.2023 12:12:26</t>
  </si>
  <si>
    <t>25.07.2023 12:12:28</t>
  </si>
  <si>
    <t>25.07.2023 12:12:36</t>
  </si>
  <si>
    <t>25.07.2023 12:12:37</t>
  </si>
  <si>
    <t>25.07.2023 12:12:39</t>
  </si>
  <si>
    <t>25.07.2023 12:12:49</t>
  </si>
  <si>
    <t>25.07.2023 12:12:51</t>
  </si>
  <si>
    <t>25.07.2023 12:12:54</t>
  </si>
  <si>
    <t>25.07.2023 12:12:55</t>
  </si>
  <si>
    <t>25.07.2023 12:13:12</t>
  </si>
  <si>
    <t>25.07.2023 12:13:14</t>
  </si>
  <si>
    <t>25.07.2023 12:13:23</t>
  </si>
  <si>
    <t>25.07.2023 12:13:25</t>
  </si>
  <si>
    <t>25.07.2023 12:13:26</t>
  </si>
  <si>
    <t>25.07.2023 12:13:29</t>
  </si>
  <si>
    <t>25.07.2023 12:13:31</t>
  </si>
  <si>
    <t>25.07.2023 12:13:32</t>
  </si>
  <si>
    <t>25.07.2023 12:13:51</t>
  </si>
  <si>
    <t>25.07.2023 12:13:52</t>
  </si>
  <si>
    <t>25.07.2023 12:14:00</t>
  </si>
  <si>
    <t>25.07.2023 12:14:01</t>
  </si>
  <si>
    <t>25.07.2023 12:14:03</t>
  </si>
  <si>
    <t>25.07.2023 12:14:29</t>
  </si>
  <si>
    <t>25.07.2023 12:14:30</t>
  </si>
  <si>
    <t>25.07.2023 12:15:25</t>
  </si>
  <si>
    <t>25.07.2023 12:15:26</t>
  </si>
  <si>
    <t>25.07.2023 12:16:06</t>
  </si>
  <si>
    <t>25.07.2023 12:16:07</t>
  </si>
  <si>
    <t>25.07.2023 12:16:09</t>
  </si>
  <si>
    <t>25.07.2023 12:16:26</t>
  </si>
  <si>
    <t>25.07.2023 12:16:27</t>
  </si>
  <si>
    <t>25.07.2023 12:16:58</t>
  </si>
  <si>
    <t>25.07.2023 12:17:00</t>
  </si>
  <si>
    <t>25.07.2023 12:17:01</t>
  </si>
  <si>
    <t>25.07.2023 12:17:26</t>
  </si>
  <si>
    <t>25.07.2023 12:17:28</t>
  </si>
  <si>
    <t>25.07.2023 12:17:29</t>
  </si>
  <si>
    <t>25.07.2023 12:17:54</t>
  </si>
  <si>
    <t>25.07.2023 12:17:56</t>
  </si>
  <si>
    <t>25.07.2023 12:17:57</t>
  </si>
  <si>
    <t>25.07.2023 12:18:13</t>
  </si>
  <si>
    <t>25.07.2023 12:18:14</t>
  </si>
  <si>
    <t>25.07.2023 12:18:25</t>
  </si>
  <si>
    <t>25.07.2023 12:18:26</t>
  </si>
  <si>
    <t>25.07.2023 12:18:30</t>
  </si>
  <si>
    <t>25.07.2023 12:18:31</t>
  </si>
  <si>
    <t>25.07.2023 12:18:32</t>
  </si>
  <si>
    <t>25.07.2023 12:18:53</t>
  </si>
  <si>
    <t>25.07.2023 12:18:54</t>
  </si>
  <si>
    <t>25.07.2023 12:19:26</t>
  </si>
  <si>
    <t>25.07.2023 12:19:28</t>
  </si>
  <si>
    <t>25.07.2023 12:19:57</t>
  </si>
  <si>
    <t>25.07.2023 12:19:59</t>
  </si>
  <si>
    <t>25.07.2023 12:20:00</t>
  </si>
  <si>
    <t>25.07.2023 12:20:02</t>
  </si>
  <si>
    <t>25.07.2023 12:20:03</t>
  </si>
  <si>
    <t>25.07.2023 12:20:36</t>
  </si>
  <si>
    <t>25.07.2023 12:20:37</t>
  </si>
  <si>
    <t>25.07.2023 12:21:06</t>
  </si>
  <si>
    <t>25.07.2023 12:21:07</t>
  </si>
  <si>
    <t>25.07.2023 12:21:09</t>
  </si>
  <si>
    <t>25.07.2023 12:22:51</t>
  </si>
  <si>
    <t>25.07.2023 12:22:53</t>
  </si>
  <si>
    <t>25.07.2023 12:22:57</t>
  </si>
  <si>
    <t>25.07.2023 12:22:59</t>
  </si>
  <si>
    <t>25.07.2023 12:23:00</t>
  </si>
  <si>
    <t>25.07.2023 12:23:03</t>
  </si>
  <si>
    <t>25.07.2023 12:23:05</t>
  </si>
  <si>
    <t>25.07.2023 12:23:06</t>
  </si>
  <si>
    <t>25.07.2023 12:23:08</t>
  </si>
  <si>
    <t>25.07.2023 12:23:20</t>
  </si>
  <si>
    <t>25.07.2023 12:23:21</t>
  </si>
  <si>
    <t>25.07.2023 12:24:21</t>
  </si>
  <si>
    <t>25.07.2023 12:24:23</t>
  </si>
  <si>
    <t>25.07.2023 12:24:24</t>
  </si>
  <si>
    <t>25.07.2023 12:25:42</t>
  </si>
  <si>
    <t>25.07.2023 12:25:43</t>
  </si>
  <si>
    <t>25.07.2023 12:25:45</t>
  </si>
  <si>
    <t>25.07.2023 12:26:06</t>
  </si>
  <si>
    <t>25.07.2023 12:26:07</t>
  </si>
  <si>
    <t>25.07.2023 12:26:09</t>
  </si>
  <si>
    <t>25.07.2023 12:26:10</t>
  </si>
  <si>
    <t>25.07.2023 12:26:12</t>
  </si>
  <si>
    <t>25.07.2023 12:26:23</t>
  </si>
  <si>
    <t>25.07.2023 12:26:24</t>
  </si>
  <si>
    <t>25.07.2023 12:26:26</t>
  </si>
  <si>
    <t>25.07.2023 12:27:06</t>
  </si>
  <si>
    <t>25.07.2023 12:27:07</t>
  </si>
  <si>
    <t>25.07.2023 12:27:09</t>
  </si>
  <si>
    <t>25.07.2023 12:27:10</t>
  </si>
  <si>
    <t>25.07.2023 12:27:12</t>
  </si>
  <si>
    <t>25.07.2023 12:27:13</t>
  </si>
  <si>
    <t>25.07.2023 12:27:15</t>
  </si>
  <si>
    <t>25.07.2023 12:27:16</t>
  </si>
  <si>
    <t>25.07.2023 12:27:18</t>
  </si>
  <si>
    <t>25.07.2023 12:27:21</t>
  </si>
  <si>
    <t>25.07.2023 12:27:22</t>
  </si>
  <si>
    <t>25.07.2023 12:27:24</t>
  </si>
  <si>
    <t>25.07.2023 12:27:58</t>
  </si>
  <si>
    <t>25.07.2023 12:28:00</t>
  </si>
  <si>
    <t>25.07.2023 12:28:04</t>
  </si>
  <si>
    <t>25.07.2023 12:28:07</t>
  </si>
  <si>
    <t>25.07.2023 12:28:09</t>
  </si>
  <si>
    <t>25.07.2023 12:28:13</t>
  </si>
  <si>
    <t>25.07.2023 12:28:15</t>
  </si>
  <si>
    <t>25.07.2023 12:28:32</t>
  </si>
  <si>
    <t>25.07.2023 12:28:33</t>
  </si>
  <si>
    <t>25.07.2023 12:28:35</t>
  </si>
  <si>
    <t>25.07.2023 12:28:36</t>
  </si>
  <si>
    <t>25.07.2023 12:28:38</t>
  </si>
  <si>
    <t>25.07.2023 12:28:39</t>
  </si>
  <si>
    <t>25.07.2023 12:29:09</t>
  </si>
  <si>
    <t>25.07.2023 12:29:10</t>
  </si>
  <si>
    <t>25.07.2023 12:29:31</t>
  </si>
  <si>
    <t>25.07.2023 12:29:32</t>
  </si>
  <si>
    <t>25.07.2023 12:29:34</t>
  </si>
  <si>
    <t>25.07.2023 12:29:37</t>
  </si>
  <si>
    <t>25.07.2023 12:29:38</t>
  </si>
  <si>
    <t>25.07.2023 12:29:40</t>
  </si>
  <si>
    <t>25.07.2023 12:29:44</t>
  </si>
  <si>
    <t>25.07.2023 12:29:46</t>
  </si>
  <si>
    <t>25.07.2023 12:29:47</t>
  </si>
  <si>
    <t>25.07.2023 12:29:58</t>
  </si>
  <si>
    <t>25.07.2023 12:30:00</t>
  </si>
  <si>
    <t>25.07.2023 12:30:15</t>
  </si>
  <si>
    <t>25.07.2023 12:30:17</t>
  </si>
  <si>
    <t>25.07.2023 12:30:18</t>
  </si>
  <si>
    <t>25.07.2023 12:30:21</t>
  </si>
  <si>
    <t>25.07.2023 12:30:23</t>
  </si>
  <si>
    <t>25.07.2023 12:30:43</t>
  </si>
  <si>
    <t>25.07.2023 12:30:44</t>
  </si>
  <si>
    <t>25.07.2023 12:30:46</t>
  </si>
  <si>
    <t>25.07.2023 12:30:47</t>
  </si>
  <si>
    <t>25.07.2023 12:30:50</t>
  </si>
  <si>
    <t>25.07.2023 12:30:52</t>
  </si>
  <si>
    <t>25.07.2023 12:30:53</t>
  </si>
  <si>
    <t>25.07.2023 12:30:55</t>
  </si>
  <si>
    <t>25.07.2023 12:31:00</t>
  </si>
  <si>
    <t>25.07.2023 12:31:01</t>
  </si>
  <si>
    <t>25.07.2023 12:31:03</t>
  </si>
  <si>
    <t>25.07.2023 12:31:04</t>
  </si>
  <si>
    <t>25.07.2023 12:31:56</t>
  </si>
  <si>
    <t>25.07.2023 12:31:57</t>
  </si>
  <si>
    <t>25.07.2023 12:31:59</t>
  </si>
  <si>
    <t>25.07.2023 12:32:30</t>
  </si>
  <si>
    <t>25.07.2023 12:32:31</t>
  </si>
  <si>
    <t>25.07.2023 12:32:33</t>
  </si>
  <si>
    <t>25.07.2023 12:32:42</t>
  </si>
  <si>
    <t>25.07.2023 12:32:43</t>
  </si>
  <si>
    <t>25.07.2023 12:32:45</t>
  </si>
  <si>
    <t>25.07.2023 12:33:40</t>
  </si>
  <si>
    <t>25.07.2023 12:33:42</t>
  </si>
  <si>
    <t>25.07.2023 12:33:53</t>
  </si>
  <si>
    <t>25.07.2023 12:33:54</t>
  </si>
  <si>
    <t>25.07.2023 12:34:29</t>
  </si>
  <si>
    <t>25.07.2023 12:34:31</t>
  </si>
  <si>
    <t>25.07.2023 12:35:06</t>
  </si>
  <si>
    <t>25.07.2023 12:35:07</t>
  </si>
  <si>
    <t>25.07.2023 12:35:09</t>
  </si>
  <si>
    <t>25.07.2023 12:35:10</t>
  </si>
  <si>
    <t>25.07.2023 12:35:12</t>
  </si>
  <si>
    <t>25.07.2023 12:35:13</t>
  </si>
  <si>
    <t>25.07.2023 12:35:15</t>
  </si>
  <si>
    <t>25.07.2023 12:35:16</t>
  </si>
  <si>
    <t>25.07.2023 12:35:21</t>
  </si>
  <si>
    <t>25.07.2023 12:35:22</t>
  </si>
  <si>
    <t>25.07.2023 12:35:24</t>
  </si>
  <si>
    <t>25.07.2023 12:35:28</t>
  </si>
  <si>
    <t>25.07.2023 12:35:30</t>
  </si>
  <si>
    <t>25.07.2023 12:35:36</t>
  </si>
  <si>
    <t>25.07.2023 12:35:37</t>
  </si>
  <si>
    <t>25.07.2023 12:35:40</t>
  </si>
  <si>
    <t>25.07.2023 12:35:42</t>
  </si>
  <si>
    <t>25.07.2023 12:36:29</t>
  </si>
  <si>
    <t>25.07.2023 12:36:31</t>
  </si>
  <si>
    <t>25.07.2023 12:36:45</t>
  </si>
  <si>
    <t>25.07.2023 12:36:46</t>
  </si>
  <si>
    <t>25.07.2023 12:36:48</t>
  </si>
  <si>
    <t>25.07.2023 12:36:49</t>
  </si>
  <si>
    <t>25.07.2023 12:36:51</t>
  </si>
  <si>
    <t>25.07.2023 12:38:20</t>
  </si>
  <si>
    <t>25.07.2023 12:38:21</t>
  </si>
  <si>
    <t>25.07.2023 12:38:24</t>
  </si>
  <si>
    <t>25.07.2023 12:38:26</t>
  </si>
  <si>
    <t>25.07.2023 12:38:27</t>
  </si>
  <si>
    <t>25.07.2023 12:38:29</t>
  </si>
  <si>
    <t>25.07.2023 12:38:30</t>
  </si>
  <si>
    <t>25.07.2023 12:38:32</t>
  </si>
  <si>
    <t>25.07.2023 12:38:58</t>
  </si>
  <si>
    <t>25.07.2023 12:39:00</t>
  </si>
  <si>
    <t>25.07.2023 12:39:06</t>
  </si>
  <si>
    <t>25.07.2023 12:39:07</t>
  </si>
  <si>
    <t>25.07.2023 12:39:09</t>
  </si>
  <si>
    <t>25.07.2023 12:39:10</t>
  </si>
  <si>
    <t>25.07.2023 12:39:12</t>
  </si>
  <si>
    <t>25.07.2023 12:39:26</t>
  </si>
  <si>
    <t>25.07.2023 12:39:27</t>
  </si>
  <si>
    <t>25.07.2023 12:39:55</t>
  </si>
  <si>
    <t>25.07.2023 12:40:01</t>
  </si>
  <si>
    <t>25.07.2023 12:40:03</t>
  </si>
  <si>
    <t>25.07.2023 12:40:04</t>
  </si>
  <si>
    <t>25.07.2023 12:40:15</t>
  </si>
  <si>
    <t>25.07.2023 12:40:16</t>
  </si>
  <si>
    <t>25.07.2023 12:40:18</t>
  </si>
  <si>
    <t>25.07.2023 12:40:23</t>
  </si>
  <si>
    <t>25.07.2023 12:40:24</t>
  </si>
  <si>
    <t>25.07.2023 12:40:26</t>
  </si>
  <si>
    <t>25.07.2023 12:41:14</t>
  </si>
  <si>
    <t>25.07.2023 12:41:15</t>
  </si>
  <si>
    <t>25.07.2023 12:41:42</t>
  </si>
  <si>
    <t>25.07.2023 12:41:43</t>
  </si>
  <si>
    <t>25.07.2023 12:42:57</t>
  </si>
  <si>
    <t>25.07.2023 12:42:59</t>
  </si>
  <si>
    <t>25.07.2023 12:43:00</t>
  </si>
  <si>
    <t>25.07.2023 12:43:02</t>
  </si>
  <si>
    <t>25.07.2023 12:43:19</t>
  </si>
  <si>
    <t>25.07.2023 12:43:20</t>
  </si>
  <si>
    <t>25.07.2023 12:43:22</t>
  </si>
  <si>
    <t>25.07.2023 12:43:23</t>
  </si>
  <si>
    <t>25.07.2023 12:43:25</t>
  </si>
  <si>
    <t>25.07.2023 12:43:26</t>
  </si>
  <si>
    <t>25.07.2023 12:43:29</t>
  </si>
  <si>
    <t>25.07.2023 12:43:31</t>
  </si>
  <si>
    <t>25.07.2023 12:43:50</t>
  </si>
  <si>
    <t>25.07.2023 12:43:51</t>
  </si>
  <si>
    <t>25.07.2023 12:43:53</t>
  </si>
  <si>
    <t>25.07.2023 12:44:01</t>
  </si>
  <si>
    <t>25.07.2023 12:44:03</t>
  </si>
  <si>
    <t>25.07.2023 12:44:13</t>
  </si>
  <si>
    <t>25.07.2023 12:44:15</t>
  </si>
  <si>
    <t>25.07.2023 12:44:16</t>
  </si>
  <si>
    <t>25.07.2023 12:44:27</t>
  </si>
  <si>
    <t>25.07.2023 12:44:30</t>
  </si>
  <si>
    <t>25.07.2023 12:44:46</t>
  </si>
  <si>
    <t>25.07.2023 12:44:47</t>
  </si>
  <si>
    <t>25.07.2023 12:44:49</t>
  </si>
  <si>
    <t>25.07.2023 12:45:03</t>
  </si>
  <si>
    <t>25.07.2023 12:45:04</t>
  </si>
  <si>
    <t>25.07.2023 12:45:06</t>
  </si>
  <si>
    <t>25.07.2023 12:45:07</t>
  </si>
  <si>
    <t>25.07.2023 12:45:40</t>
  </si>
  <si>
    <t>25.07.2023 12:45:41</t>
  </si>
  <si>
    <t>25.07.2023 12:46:57</t>
  </si>
  <si>
    <t>25.07.2023 12:47:12</t>
  </si>
  <si>
    <t>25.07.2023 12:47:14</t>
  </si>
  <si>
    <t>25.07.2023 12:47:15</t>
  </si>
  <si>
    <t>25.07.2023 12:47:26</t>
  </si>
  <si>
    <t>25.07.2023 12:47:32</t>
  </si>
  <si>
    <t>25.07.2023 12:47:49</t>
  </si>
  <si>
    <t>25.07.2023 12:47:51</t>
  </si>
  <si>
    <t>25.07.2023 12:47:52</t>
  </si>
  <si>
    <t>25.07.2023 12:48:18</t>
  </si>
  <si>
    <t>25.07.2023 12:48:20</t>
  </si>
  <si>
    <t>25.07.2023 12:48:21</t>
  </si>
  <si>
    <t>25.07.2023 12:48:27</t>
  </si>
  <si>
    <t>25.07.2023 12:48:29</t>
  </si>
  <si>
    <t>25.07.2023 12:48:30</t>
  </si>
  <si>
    <t>25.07.2023 12:48:32</t>
  </si>
  <si>
    <t>25.07.2023 12:48:33</t>
  </si>
  <si>
    <t>25.07.2023 12:49:21</t>
  </si>
  <si>
    <t>25.07.2023 12:49:23</t>
  </si>
  <si>
    <t>25.07.2023 12:49:24</t>
  </si>
  <si>
    <t>25.07.2023 12:50:07</t>
  </si>
  <si>
    <t>25.07.2023 12:50:09</t>
  </si>
  <si>
    <t>25.07.2023 12:50:40</t>
  </si>
  <si>
    <t>25.07.2023 12:50:41</t>
  </si>
  <si>
    <t>25.07.2023 12:50:58</t>
  </si>
  <si>
    <t>25.07.2023 12:51:00</t>
  </si>
  <si>
    <t>25.07.2023 12:51:01</t>
  </si>
  <si>
    <t>25.07.2023 12:51:11</t>
  </si>
  <si>
    <t>25.07.2023 12:51:12</t>
  </si>
  <si>
    <t>25.07.2023 12:51:14</t>
  </si>
  <si>
    <t>25.07.2023 12:51:25</t>
  </si>
  <si>
    <t>25.07.2023 12:51:26</t>
  </si>
  <si>
    <t>25.07.2023 12:51:45</t>
  </si>
  <si>
    <t>25.07.2023 12:51:46</t>
  </si>
  <si>
    <t>25.07.2023 12:51:54</t>
  </si>
  <si>
    <t>25.07.2023 12:51:56</t>
  </si>
  <si>
    <t>25.07.2023 12:51:59</t>
  </si>
  <si>
    <t>25.07.2023 12:52:00</t>
  </si>
  <si>
    <t>25.07.2023 12:52:02</t>
  </si>
  <si>
    <t>25.07.2023 12:52:03</t>
  </si>
  <si>
    <t>25.07.2023 12:52:28</t>
  </si>
  <si>
    <t>25.07.2023 12:52:59</t>
  </si>
  <si>
    <t>25.07.2023 12:53:43</t>
  </si>
  <si>
    <t>25.07.2023 12:54:07</t>
  </si>
  <si>
    <t>25.07.2023 12:54:09</t>
  </si>
  <si>
    <t>25.07.2023 12:54:10</t>
  </si>
  <si>
    <t>25.07.2023 12:54:12</t>
  </si>
  <si>
    <t>25.07.2023 12:54:13</t>
  </si>
  <si>
    <t>25.07.2023 12:54:15</t>
  </si>
  <si>
    <t>25.07.2023 12:54:16</t>
  </si>
  <si>
    <t>25.07.2023 12:54:19</t>
  </si>
  <si>
    <t>25.07.2023 12:54:25</t>
  </si>
  <si>
    <t>25.07.2023 12:54:27</t>
  </si>
  <si>
    <t>25.07.2023 12:54:28</t>
  </si>
  <si>
    <t>25.07.2023 12:54:30</t>
  </si>
  <si>
    <t>25.07.2023 12:54:31</t>
  </si>
  <si>
    <t>25.07.2023 12:54:33</t>
  </si>
  <si>
    <t>25.07.2023 12:54:34</t>
  </si>
  <si>
    <t>25.07.2023 12:54:36</t>
  </si>
  <si>
    <t>25.07.2023 12:55:11</t>
  </si>
  <si>
    <t>25.07.2023 12:55:12</t>
  </si>
  <si>
    <t>25.07.2023 12:55:34</t>
  </si>
  <si>
    <t>25.07.2023 12:55:38</t>
  </si>
  <si>
    <t>25.07.2023 12:55:40</t>
  </si>
  <si>
    <t>25.07.2023 12:55:47</t>
  </si>
  <si>
    <t>25.07.2023 12:55:49</t>
  </si>
  <si>
    <t>25.07.2023 12:55:50</t>
  </si>
  <si>
    <t>25.07.2023 12:56:21</t>
  </si>
  <si>
    <t>25.07.2023 12:56:23</t>
  </si>
  <si>
    <t>25.07.2023 12:56:29</t>
  </si>
  <si>
    <t>25.07.2023 12:56:31</t>
  </si>
  <si>
    <t>25.07.2023 12:56:32</t>
  </si>
  <si>
    <t>25.07.2023 12:56:52</t>
  </si>
  <si>
    <t>25.07.2023 12:56:54</t>
  </si>
  <si>
    <t>25.07.2023 12:56:55</t>
  </si>
  <si>
    <t>25.07.2023 12:56:57</t>
  </si>
  <si>
    <t>25.07.2023 12:56:58</t>
  </si>
  <si>
    <t>25.07.2023 12:57:00</t>
  </si>
  <si>
    <t>25.07.2023 12:57:01</t>
  </si>
  <si>
    <t>25.07.2023 12:57:03</t>
  </si>
  <si>
    <t>25.07.2023 12:57:04</t>
  </si>
  <si>
    <t>25.07.2023 12:57:06</t>
  </si>
  <si>
    <t>25.07.2023 12:57:13</t>
  </si>
  <si>
    <t>25.07.2023 12:57:15</t>
  </si>
  <si>
    <t>25.07.2023 12:57:16</t>
  </si>
  <si>
    <t>25.07.2023 12:57:27</t>
  </si>
  <si>
    <t>25.07.2023 12:57:29</t>
  </si>
  <si>
    <t>25.07.2023 12:57:51</t>
  </si>
  <si>
    <t>25.07.2023 12:57:52</t>
  </si>
  <si>
    <t>25.07.2023 12:57:57</t>
  </si>
  <si>
    <t>25.07.2023 12:57:58</t>
  </si>
  <si>
    <t>25.07.2023 12:58:15</t>
  </si>
  <si>
    <t>25.07.2023 12:58:17</t>
  </si>
  <si>
    <t>25.07.2023 12:58:18</t>
  </si>
  <si>
    <t>25.07.2023 12:58:20</t>
  </si>
  <si>
    <t>25.07.2023 12:58:26</t>
  </si>
  <si>
    <t>25.07.2023 12:58:27</t>
  </si>
  <si>
    <t>25.07.2023 12:58:29</t>
  </si>
  <si>
    <t>25.07.2023 12:58:46</t>
  </si>
  <si>
    <t>25.07.2023 12:58:47</t>
  </si>
  <si>
    <t>25.07.2023 12:58:49</t>
  </si>
  <si>
    <t>25.07.2023 12:58:50</t>
  </si>
  <si>
    <t>25.07.2023 12:58:53</t>
  </si>
  <si>
    <t>25.07.2023 12:58:55</t>
  </si>
  <si>
    <t>25.07.2023 12:58:58</t>
  </si>
  <si>
    <t>25.07.2023 12:59:00</t>
  </si>
  <si>
    <t>25.07.2023 12:59:06</t>
  </si>
  <si>
    <t>25.07.2023 12:59:07</t>
  </si>
  <si>
    <t>25.07.2023 12:59:09</t>
  </si>
  <si>
    <t>25.07.2023 12:59:21</t>
  </si>
  <si>
    <t>25.07.2023 12:59:23</t>
  </si>
  <si>
    <t>25.07.2023 12:59:24</t>
  </si>
  <si>
    <t>25.07.2023 12:59:54</t>
  </si>
  <si>
    <t>25.07.2023 12:59:55</t>
  </si>
  <si>
    <t>25.07.2023 12:59:57</t>
  </si>
  <si>
    <t>25.07.2023 12:59:58</t>
  </si>
  <si>
    <t>25.07.2023 13:00:07</t>
  </si>
  <si>
    <t>25.07.2023 13:00:09</t>
  </si>
  <si>
    <t>25.07.2023 13:00:13</t>
  </si>
  <si>
    <t>25.07.2023 13:00:15</t>
  </si>
  <si>
    <t>25.07.2023 13:00:29</t>
  </si>
  <si>
    <t>25.07.2023 13:00:30</t>
  </si>
  <si>
    <t>25.07.2023 13:00:32</t>
  </si>
  <si>
    <t>25.07.2023 13:00:53</t>
  </si>
  <si>
    <t>25.07.2023 13:01:01</t>
  </si>
  <si>
    <t>25.07.2023 13:01:03</t>
  </si>
  <si>
    <t>25.07.2023 13:01:12</t>
  </si>
  <si>
    <t>25.07.2023 13:01:29</t>
  </si>
  <si>
    <t>25.07.2023 13:01:30</t>
  </si>
  <si>
    <t>25.07.2023 13:01:41</t>
  </si>
  <si>
    <t>25.07.2023 13:01:43</t>
  </si>
  <si>
    <t>25.07.2023 13:01:44</t>
  </si>
  <si>
    <t>25.07.2023 13:02:25</t>
  </si>
  <si>
    <t>25.07.2023 13:02:26</t>
  </si>
  <si>
    <t>25.07.2023 13:02:38</t>
  </si>
  <si>
    <t>25.07.2023 13:02:40</t>
  </si>
  <si>
    <t>25.07.2023 13:02:51</t>
  </si>
  <si>
    <t>25.07.2023 13:02:52</t>
  </si>
  <si>
    <t>25.07.2023 13:02:54</t>
  </si>
  <si>
    <t>25.07.2023 13:03:06</t>
  </si>
  <si>
    <t>25.07.2023 13:03:07</t>
  </si>
  <si>
    <t>25.07.2023 13:03:20</t>
  </si>
  <si>
    <t>25.07.2023 13:03:21</t>
  </si>
  <si>
    <t>25.07.2023 13:03:32</t>
  </si>
  <si>
    <t>25.07.2023 13:03:34</t>
  </si>
  <si>
    <t>25.07.2023 13:03:37</t>
  </si>
  <si>
    <t>25.07.2023 13:03:38</t>
  </si>
  <si>
    <t>25.07.2023 13:03:40</t>
  </si>
  <si>
    <t>25.07.2023 13:03:41</t>
  </si>
  <si>
    <t>25.07.2023 13:03:49</t>
  </si>
  <si>
    <t>25.07.2023 13:03:55</t>
  </si>
  <si>
    <t>25.07.2023 13:03:56</t>
  </si>
  <si>
    <t>25.07.2023 13:04:46</t>
  </si>
  <si>
    <t>25.07.2023 13:04:48</t>
  </si>
  <si>
    <t>25.07.2023 13:05:21</t>
  </si>
  <si>
    <t>25.07.2023 13:05:24</t>
  </si>
  <si>
    <t>25.07.2023 13:05:26</t>
  </si>
  <si>
    <t>25.07.2023 13:05:27</t>
  </si>
  <si>
    <t>25.07.2023 13:05:29</t>
  </si>
  <si>
    <t>25.07.2023 13:05:30</t>
  </si>
  <si>
    <t>25.07.2023 13:05:35</t>
  </si>
  <si>
    <t>25.07.2023 13:05:36</t>
  </si>
  <si>
    <t>25.07.2023 13:05:38</t>
  </si>
  <si>
    <t>25.07.2023 13:05:43</t>
  </si>
  <si>
    <t>25.07.2023 13:05:45</t>
  </si>
  <si>
    <t>25.07.2023 13:06:06</t>
  </si>
  <si>
    <t>25.07.2023 13:06:07</t>
  </si>
  <si>
    <t>25.07.2023 13:06:09</t>
  </si>
  <si>
    <t>25.07.2023 13:06:10</t>
  </si>
  <si>
    <t>25.07.2023 13:06:13</t>
  </si>
  <si>
    <t>25.07.2023 13:06:15</t>
  </si>
  <si>
    <t>25.07.2023 13:06:16</t>
  </si>
  <si>
    <t>25.07.2023 13:06:26</t>
  </si>
  <si>
    <t>25.07.2023 13:06:27</t>
  </si>
  <si>
    <t>25.07.2023 13:06:29</t>
  </si>
  <si>
    <t>25.07.2023 13:06:30</t>
  </si>
  <si>
    <t>25.07.2023 13:06:50</t>
  </si>
  <si>
    <t>25.07.2023 13:06:52</t>
  </si>
  <si>
    <t>25.07.2023 13:06:56</t>
  </si>
  <si>
    <t>25.07.2023 13:06:58</t>
  </si>
  <si>
    <t>25.07.2023 13:06:59</t>
  </si>
  <si>
    <t>25.07.2023 13:07:01</t>
  </si>
  <si>
    <t>25.07.2023 13:07:02</t>
  </si>
  <si>
    <t>25.07.2023 13:07:35</t>
  </si>
  <si>
    <t>25.07.2023 13:07:36</t>
  </si>
  <si>
    <t>25.07.2023 13:07:38</t>
  </si>
  <si>
    <t>25.07.2023 13:07:50</t>
  </si>
  <si>
    <t>25.07.2023 13:07:52</t>
  </si>
  <si>
    <t>25.07.2023 13:07:53</t>
  </si>
  <si>
    <t>25.07.2023 13:07:55</t>
  </si>
  <si>
    <t>25.07.2023 13:07:56</t>
  </si>
  <si>
    <t>25.07.2023 13:07:58</t>
  </si>
  <si>
    <t>25.07.2023 13:08:01</t>
  </si>
  <si>
    <t>25.07.2023 13:08:16</t>
  </si>
  <si>
    <t>25.07.2023 13:08:18</t>
  </si>
  <si>
    <t>25.07.2023 13:08:19</t>
  </si>
  <si>
    <t>25.07.2023 13:08:24</t>
  </si>
  <si>
    <t>25.07.2023 13:08:25</t>
  </si>
  <si>
    <t>25.07.2023 13:08:27</t>
  </si>
  <si>
    <t>25.07.2023 13:08:28</t>
  </si>
  <si>
    <t>25.07.2023 13:09:04</t>
  </si>
  <si>
    <t>25.07.2023 13:09:06</t>
  </si>
  <si>
    <t>25.07.2023 13:09:43</t>
  </si>
  <si>
    <t>25.07.2023 13:09:45</t>
  </si>
  <si>
    <t>25.07.2023 13:09:48</t>
  </si>
  <si>
    <t>25.07.2023 13:09:49</t>
  </si>
  <si>
    <t>25.07.2023 13:09:51</t>
  </si>
  <si>
    <t>25.07.2023 13:10:17</t>
  </si>
  <si>
    <t>25.07.2023 13:10:18</t>
  </si>
  <si>
    <t>25.07.2023 13:10:20</t>
  </si>
  <si>
    <t>25.07.2023 13:10:27</t>
  </si>
  <si>
    <t>25.07.2023 13:10:29</t>
  </si>
  <si>
    <t>25.07.2023 13:10:30</t>
  </si>
  <si>
    <t>25.07.2023 13:10:32</t>
  </si>
  <si>
    <t>25.07.2023 13:10:55</t>
  </si>
  <si>
    <t>25.07.2023 13:10:57</t>
  </si>
  <si>
    <t>25.07.2023 13:11:04</t>
  </si>
  <si>
    <t>25.07.2023 13:11:06</t>
  </si>
  <si>
    <t>25.07.2023 13:11:07</t>
  </si>
  <si>
    <t>25.07.2023 13:11:09</t>
  </si>
  <si>
    <t>25.07.2023 13:11:10</t>
  </si>
  <si>
    <t>25.07.2023 13:11:12</t>
  </si>
  <si>
    <t>25.07.2023 13:11:13</t>
  </si>
  <si>
    <t>25.07.2023 13:11:40</t>
  </si>
  <si>
    <t>25.07.2023 13:11:41</t>
  </si>
  <si>
    <t>25.07.2023 13:11:46</t>
  </si>
  <si>
    <t>25.07.2023 13:11:47</t>
  </si>
  <si>
    <t>25.07.2023 13:11:49</t>
  </si>
  <si>
    <t>25.07.2023 13:12:07</t>
  </si>
  <si>
    <t>25.07.2023 13:12:10</t>
  </si>
  <si>
    <t>25.07.2023 13:12:12</t>
  </si>
  <si>
    <t>25.07.2023 13:12:29</t>
  </si>
  <si>
    <t>25.07.2023 13:12:30</t>
  </si>
  <si>
    <t>25.07.2023 13:12:32</t>
  </si>
  <si>
    <t>25.07.2023 13:12:36</t>
  </si>
  <si>
    <t>25.07.2023 13:12:38</t>
  </si>
  <si>
    <t>25.07.2023 13:13:04</t>
  </si>
  <si>
    <t>25.07.2023 13:13:06</t>
  </si>
  <si>
    <t>25.07.2023 13:13:26</t>
  </si>
  <si>
    <t>25.07.2023 13:13:27</t>
  </si>
  <si>
    <t>25.07.2023 13:13:29</t>
  </si>
  <si>
    <t>25.07.2023 13:13:58</t>
  </si>
  <si>
    <t>25.07.2023 13:14:00</t>
  </si>
  <si>
    <t>25.07.2023 13:14:09</t>
  </si>
  <si>
    <t>25.07.2023 13:14:11</t>
  </si>
  <si>
    <t>25.07.2023 13:14:31</t>
  </si>
  <si>
    <t>25.07.2023 13:14:32</t>
  </si>
  <si>
    <t>25.07.2023 13:14:40</t>
  </si>
  <si>
    <t>25.07.2023 13:14:41</t>
  </si>
  <si>
    <t>25.07.2023 13:14:46</t>
  </si>
  <si>
    <t>25.07.2023 13:14:47</t>
  </si>
  <si>
    <t>25.07.2023 13:14:49</t>
  </si>
  <si>
    <t>25.07.2023 13:14:50</t>
  </si>
  <si>
    <t>25.07.2023 13:14:52</t>
  </si>
  <si>
    <t>25.07.2023 13:15:37</t>
  </si>
  <si>
    <t>25.07.2023 13:15:39</t>
  </si>
  <si>
    <t>25.07.2023 13:15:40</t>
  </si>
  <si>
    <t>25.07.2023 13:15:45</t>
  </si>
  <si>
    <t>25.07.2023 13:15:46</t>
  </si>
  <si>
    <t>25.07.2023 13:16:26</t>
  </si>
  <si>
    <t>25.07.2023 13:16:28</t>
  </si>
  <si>
    <t>25.07.2023 13:16:45</t>
  </si>
  <si>
    <t>25.07.2023 13:16:46</t>
  </si>
  <si>
    <t>25.07.2023 13:16:48</t>
  </si>
  <si>
    <t>25.07.2023 13:16:49</t>
  </si>
  <si>
    <t>25.07.2023 13:16:51</t>
  </si>
  <si>
    <t>25.07.2023 13:16:54</t>
  </si>
  <si>
    <t>25.07.2023 13:16:57</t>
  </si>
  <si>
    <t>25.07.2023 13:17:34</t>
  </si>
  <si>
    <t>25.07.2023 13:17:35</t>
  </si>
  <si>
    <t>25.07.2023 13:17:40</t>
  </si>
  <si>
    <t>25.07.2023 13:17:42</t>
  </si>
  <si>
    <t>25.07.2023 13:17:43</t>
  </si>
  <si>
    <t>25.07.2023 13:17:45</t>
  </si>
  <si>
    <t>25.07.2023 13:17:46</t>
  </si>
  <si>
    <t>25.07.2023 13:17:48</t>
  </si>
  <si>
    <t>25.07.2023 13:18:07</t>
  </si>
  <si>
    <t>25.07.2023 13:18:09</t>
  </si>
  <si>
    <t>25.07.2023 13:18:10</t>
  </si>
  <si>
    <t>25.07.2023 13:18:29</t>
  </si>
  <si>
    <t>25.07.2023 13:18:30</t>
  </si>
  <si>
    <t>25.07.2023 13:18:38</t>
  </si>
  <si>
    <t>25.07.2023 13:18:40</t>
  </si>
  <si>
    <t>25.07.2023 13:19:04</t>
  </si>
  <si>
    <t>25.07.2023 13:19:06</t>
  </si>
  <si>
    <t>25.07.2023 13:19:07</t>
  </si>
  <si>
    <t>25.07.2023 13:19:09</t>
  </si>
  <si>
    <t>25.07.2023 13:19:10</t>
  </si>
  <si>
    <t>25.07.2023 13:19:12</t>
  </si>
  <si>
    <t>25.07.2023 13:19:23</t>
  </si>
  <si>
    <t>25.07.2023 13:19:24</t>
  </si>
  <si>
    <t>25.07.2023 13:19:26</t>
  </si>
  <si>
    <t>25.07.2023 13:19:29</t>
  </si>
  <si>
    <t>25.07.2023 13:19:30</t>
  </si>
  <si>
    <t>25.07.2023 13:19:32</t>
  </si>
  <si>
    <t>25.07.2023 13:19:55</t>
  </si>
  <si>
    <t>25.07.2023 13:19:56</t>
  </si>
  <si>
    <t>25.07.2023 13:19:58</t>
  </si>
  <si>
    <t>25.07.2023 13:20:56</t>
  </si>
  <si>
    <t>25.07.2023 13:20:57</t>
  </si>
  <si>
    <t>25.07.2023 13:20:59</t>
  </si>
  <si>
    <t>25.07.2023 13:21:00</t>
  </si>
  <si>
    <t>25.07.2023 13:21:28</t>
  </si>
  <si>
    <t>25.07.2023 13:21:30</t>
  </si>
  <si>
    <t>25.07.2023 13:21:31</t>
  </si>
  <si>
    <t>25.07.2023 13:21:33</t>
  </si>
  <si>
    <t>25.07.2023 13:21:34</t>
  </si>
  <si>
    <t>25.07.2023 13:21:36</t>
  </si>
  <si>
    <t>25.07.2023 13:22:01</t>
  </si>
  <si>
    <t>25.07.2023 13:22:03</t>
  </si>
  <si>
    <t>25.07.2023 13:22:04</t>
  </si>
  <si>
    <t>25.07.2023 13:22:07</t>
  </si>
  <si>
    <t>25.07.2023 13:22:09</t>
  </si>
  <si>
    <t>25.07.2023 13:22:10</t>
  </si>
  <si>
    <t>25.07.2023 13:23:23</t>
  </si>
  <si>
    <t>25.07.2023 13:23:24</t>
  </si>
  <si>
    <t>25.07.2023 13:23:26</t>
  </si>
  <si>
    <t>25.07.2023 13:23:28</t>
  </si>
  <si>
    <t>25.07.2023 13:23:29</t>
  </si>
  <si>
    <t>25.07.2023 13:23:34</t>
  </si>
  <si>
    <t>25.07.2023 13:23:35</t>
  </si>
  <si>
    <t>25.07.2023 13:23:37</t>
  </si>
  <si>
    <t>25.07.2023 13:23:46</t>
  </si>
  <si>
    <t>25.07.2023 13:24:25</t>
  </si>
  <si>
    <t>25.07.2023 13:24:26</t>
  </si>
  <si>
    <t>25.07.2023 13:24:29</t>
  </si>
  <si>
    <t>25.07.2023 13:24:31</t>
  </si>
  <si>
    <t>25.07.2023 13:24:37</t>
  </si>
  <si>
    <t>25.07.2023 13:24:38</t>
  </si>
  <si>
    <t>25.07.2023 13:24:40</t>
  </si>
  <si>
    <t>25.07.2023 13:24:41</t>
  </si>
  <si>
    <t>25.07.2023 13:24:43</t>
  </si>
  <si>
    <t>25.07.2023 13:24:47</t>
  </si>
  <si>
    <t>25.07.2023 13:24:49</t>
  </si>
  <si>
    <t>25.07.2023 13:24:50</t>
  </si>
  <si>
    <t>25.07.2023 13:24:52</t>
  </si>
  <si>
    <t>25.07.2023 13:24:53</t>
  </si>
  <si>
    <t>25.07.2023 13:24:55</t>
  </si>
  <si>
    <t>25.07.2023 13:24:56</t>
  </si>
  <si>
    <t>25.07.2023 13:25:01</t>
  </si>
  <si>
    <t>25.07.2023 13:25:25</t>
  </si>
  <si>
    <t>25.07.2023 13:25:26</t>
  </si>
  <si>
    <t>25.07.2023 13:25:28</t>
  </si>
  <si>
    <t>25.07.2023 13:25:29</t>
  </si>
  <si>
    <t>25.07.2023 13:25:35</t>
  </si>
  <si>
    <t>25.07.2023 13:25:37</t>
  </si>
  <si>
    <t>25.07.2023 13:26:04</t>
  </si>
  <si>
    <t>25.07.2023 13:26:06</t>
  </si>
  <si>
    <t>25.07.2023 13:26:10</t>
  </si>
  <si>
    <t>25.07.2023 13:26:12</t>
  </si>
  <si>
    <t>25.07.2023 13:26:48</t>
  </si>
  <si>
    <t>25.07.2023 13:26:49</t>
  </si>
  <si>
    <t>25.07.2023 13:26:51</t>
  </si>
  <si>
    <t>25.07.2023 13:26:54</t>
  </si>
  <si>
    <t>25.07.2023 13:26:55</t>
  </si>
  <si>
    <t>25.07.2023 13:26:57</t>
  </si>
  <si>
    <t>25.07.2023 13:27:07</t>
  </si>
  <si>
    <t>25.07.2023 13:27:10</t>
  </si>
  <si>
    <t>25.07.2023 13:27:12</t>
  </si>
  <si>
    <t>25.07.2023 13:27:15</t>
  </si>
  <si>
    <t>25.07.2023 13:27:17</t>
  </si>
  <si>
    <t>25.07.2023 13:27:18</t>
  </si>
  <si>
    <t>25.07.2023 13:28:37</t>
  </si>
  <si>
    <t>25.07.2023 13:28:39</t>
  </si>
  <si>
    <t>25.07.2023 13:28:46</t>
  </si>
  <si>
    <t>25.07.2023 13:28:48</t>
  </si>
  <si>
    <t>25.07.2023 13:29:03</t>
  </si>
  <si>
    <t>25.07.2023 13:29:04</t>
  </si>
  <si>
    <t>25.07.2023 13:29:06</t>
  </si>
  <si>
    <t>25.07.2023 13:29:07</t>
  </si>
  <si>
    <t>25.07.2023 13:29:09</t>
  </si>
  <si>
    <t>25.07.2023 13:29:10</t>
  </si>
  <si>
    <t>25.07.2023 13:29:13</t>
  </si>
  <si>
    <t>25.07.2023 13:29:15</t>
  </si>
  <si>
    <t>25.07.2023 13:29:16</t>
  </si>
  <si>
    <t>25.07.2023 13:29:21</t>
  </si>
  <si>
    <t>25.07.2023 13:29:22</t>
  </si>
  <si>
    <t>25.07.2023 13:29:24</t>
  </si>
  <si>
    <t>25.07.2023 13:29:57</t>
  </si>
  <si>
    <t>25.07.2023 13:29:58</t>
  </si>
  <si>
    <t>25.07.2023 13:30:04</t>
  </si>
  <si>
    <t>25.07.2023 13:30:06</t>
  </si>
  <si>
    <t>25.07.2023 13:30:07</t>
  </si>
  <si>
    <t>25.07.2023 13:30:26</t>
  </si>
  <si>
    <t>25.07.2023 13:30:27</t>
  </si>
  <si>
    <t>25.07.2023 13:30:33</t>
  </si>
  <si>
    <t>25.07.2023 13:30:35</t>
  </si>
  <si>
    <t>25.07.2023 13:30:36</t>
  </si>
  <si>
    <t>25.07.2023 13:31:03</t>
  </si>
  <si>
    <t>25.07.2023 13:31:04</t>
  </si>
  <si>
    <t>25.07.2023 13:31:06</t>
  </si>
  <si>
    <t>25.07.2023 13:31:29</t>
  </si>
  <si>
    <t>25.07.2023 13:31:30</t>
  </si>
  <si>
    <t>25.07.2023 13:32:34</t>
  </si>
  <si>
    <t>25.07.2023 13:32:35</t>
  </si>
  <si>
    <t>25.07.2023 13:32:40</t>
  </si>
  <si>
    <t>25.07.2023 13:32:41</t>
  </si>
  <si>
    <t>25.07.2023 13:33:28</t>
  </si>
  <si>
    <t>25.07.2023 13:33:31</t>
  </si>
  <si>
    <t>25.07.2023 13:33:45</t>
  </si>
  <si>
    <t>25.07.2023 13:33:54</t>
  </si>
  <si>
    <t>25.07.2023 13:33:56</t>
  </si>
  <si>
    <t>25.07.2023 13:33:57</t>
  </si>
  <si>
    <t>25.07.2023 13:34:31</t>
  </si>
  <si>
    <t>25.07.2023 13:34:33</t>
  </si>
  <si>
    <t>25.07.2023 13:34:34</t>
  </si>
  <si>
    <t>25.07.2023 13:34:37</t>
  </si>
  <si>
    <t>25.07.2023 13:34:51</t>
  </si>
  <si>
    <t>25.07.2023 13:34:53</t>
  </si>
  <si>
    <t>25.07.2023 13:34:54</t>
  </si>
  <si>
    <t>25.07.2023 13:34:56</t>
  </si>
  <si>
    <t>25.07.2023 13:35:12</t>
  </si>
  <si>
    <t>25.07.2023 13:35:14</t>
  </si>
  <si>
    <t>25.07.2023 13:35:24</t>
  </si>
  <si>
    <t>25.07.2023 13:35:26</t>
  </si>
  <si>
    <t>25.07.2023 13:35:33</t>
  </si>
  <si>
    <t>25.07.2023 13:35:35</t>
  </si>
  <si>
    <t>25.07.2023 13:35:36</t>
  </si>
  <si>
    <t>25.07.2023 13:35:49</t>
  </si>
  <si>
    <t>25.07.2023 13:36:03</t>
  </si>
  <si>
    <t>25.07.2023 13:36:04</t>
  </si>
  <si>
    <t>25.07.2023 13:36:10</t>
  </si>
  <si>
    <t>25.07.2023 13:36:12</t>
  </si>
  <si>
    <t>25.07.2023 13:36:13</t>
  </si>
  <si>
    <t>25.07.2023 13:36:55</t>
  </si>
  <si>
    <t>25.07.2023 13:36:57</t>
  </si>
  <si>
    <t>25.07.2023 13:37:39</t>
  </si>
  <si>
    <t>25.07.2023 13:37:40</t>
  </si>
  <si>
    <t>25.07.2023 13:37:57</t>
  </si>
  <si>
    <t>25.07.2023 13:37:59</t>
  </si>
  <si>
    <t>25.07.2023 13:38:00</t>
  </si>
  <si>
    <t>25.07.2023 13:38:32</t>
  </si>
  <si>
    <t>25.07.2023 13:38:33</t>
  </si>
  <si>
    <t>25.07.2023 13:38:35</t>
  </si>
  <si>
    <t>25.07.2023 13:38:41</t>
  </si>
  <si>
    <t>25.07.2023 13:38:42</t>
  </si>
  <si>
    <t>25.07.2023 13:38:44</t>
  </si>
  <si>
    <t>25.07.2023 13:38:45</t>
  </si>
  <si>
    <t>25.07.2023 13:39:17</t>
  </si>
  <si>
    <t>25.07.2023 13:39:18</t>
  </si>
  <si>
    <t>25.07.2023 13:39:48</t>
  </si>
  <si>
    <t>25.07.2023 13:39:49</t>
  </si>
  <si>
    <t>25.07.2023 13:40:14</t>
  </si>
  <si>
    <t>25.07.2023 13:40:15</t>
  </si>
  <si>
    <t>25.07.2023 13:40:29</t>
  </si>
  <si>
    <t>25.07.2023 13:40:31</t>
  </si>
  <si>
    <t>25.07.2023 13:40:37</t>
  </si>
  <si>
    <t>25.07.2023 13:40:40</t>
  </si>
  <si>
    <t>25.07.2023 13:40:41</t>
  </si>
  <si>
    <t>25.07.2023 13:40:43</t>
  </si>
  <si>
    <t>25.07.2023 13:40:44</t>
  </si>
  <si>
    <t>25.07.2023 13:40:46</t>
  </si>
  <si>
    <t>25.07.2023 13:40:47</t>
  </si>
  <si>
    <t>25.07.2023 13:40:49</t>
  </si>
  <si>
    <t>25.07.2023 13:40:55</t>
  </si>
  <si>
    <t>25.07.2023 13:40:56</t>
  </si>
  <si>
    <t>25.07.2023 13:40:58</t>
  </si>
  <si>
    <t>25.07.2023 13:41:07</t>
  </si>
  <si>
    <t>25.07.2023 13:41:09</t>
  </si>
  <si>
    <t>25.07.2023 13:41:13</t>
  </si>
  <si>
    <t>25.07.2023 13:41:16</t>
  </si>
  <si>
    <t>25.07.2023 13:41:18</t>
  </si>
  <si>
    <t>25.07.2023 13:41:26</t>
  </si>
  <si>
    <t>25.07.2023 13:41:27</t>
  </si>
  <si>
    <t>25.07.2023 13:41:38</t>
  </si>
  <si>
    <t>25.07.2023 13:42:34</t>
  </si>
  <si>
    <t>25.07.2023 13:42:35</t>
  </si>
  <si>
    <t>25.07.2023 13:42:38</t>
  </si>
  <si>
    <t>25.07.2023 13:42:41</t>
  </si>
  <si>
    <t>25.07.2023 13:42:43</t>
  </si>
  <si>
    <t>25.07.2023 13:42:52</t>
  </si>
  <si>
    <t>25.07.2023 13:42:54</t>
  </si>
  <si>
    <t>25.07.2023 13:42:58</t>
  </si>
  <si>
    <t>25.07.2023 13:43:00</t>
  </si>
  <si>
    <t>25.07.2023 13:43:01</t>
  </si>
  <si>
    <t>25.07.2023 13:43:03</t>
  </si>
  <si>
    <t>25.07.2023 13:43:13</t>
  </si>
  <si>
    <t>25.07.2023 13:43:20</t>
  </si>
  <si>
    <t>25.07.2023 13:43:21</t>
  </si>
  <si>
    <t>25.07.2023 13:43:23</t>
  </si>
  <si>
    <t>25.07.2023 13:43:26</t>
  </si>
  <si>
    <t>25.07.2023 13:43:27</t>
  </si>
  <si>
    <t>25.07.2023 13:43:29</t>
  </si>
  <si>
    <t>25.07.2023 13:43:39</t>
  </si>
  <si>
    <t>25.07.2023 13:43:41</t>
  </si>
  <si>
    <t>25.07.2023 13:43:42</t>
  </si>
  <si>
    <t>25.07.2023 13:43:44</t>
  </si>
  <si>
    <t>25.07.2023 13:43:47</t>
  </si>
  <si>
    <t>25.07.2023 13:44:04</t>
  </si>
  <si>
    <t>25.07.2023 13:44:06</t>
  </si>
  <si>
    <t>25.07.2023 13:44:42</t>
  </si>
  <si>
    <t>25.07.2023 13:44:49</t>
  </si>
  <si>
    <t>25.07.2023 13:44:51</t>
  </si>
  <si>
    <t>25.07.2023 13:44:55</t>
  </si>
  <si>
    <t>25.07.2023 13:44:57</t>
  </si>
  <si>
    <t>25.07.2023 13:44:58</t>
  </si>
  <si>
    <t>25.07.2023 13:45:00</t>
  </si>
  <si>
    <t>25.07.2023 13:45:01</t>
  </si>
  <si>
    <t>25.07.2023 13:45:07</t>
  </si>
  <si>
    <t>25.07.2023 13:45:09</t>
  </si>
  <si>
    <t>25.07.2023 13:45:10</t>
  </si>
  <si>
    <t>25.07.2023 13:45:12</t>
  </si>
  <si>
    <t>25.07.2023 13:45:23</t>
  </si>
  <si>
    <t>25.07.2023 13:45:24</t>
  </si>
  <si>
    <t>25.07.2023 13:45:26</t>
  </si>
  <si>
    <t>25.07.2023 13:46:15</t>
  </si>
  <si>
    <t>25.07.2023 13:46:17</t>
  </si>
  <si>
    <t>25.07.2023 13:46:18</t>
  </si>
  <si>
    <t>25.07.2023 13:46:20</t>
  </si>
  <si>
    <t>25.07.2023 13:47:00</t>
  </si>
  <si>
    <t>25.07.2023 13:47:01</t>
  </si>
  <si>
    <t>25.07.2023 13:47:03</t>
  </si>
  <si>
    <t>25.07.2023 13:47:34</t>
  </si>
  <si>
    <t>25.07.2023 13:47:51</t>
  </si>
  <si>
    <t>25.07.2023 13:47:52</t>
  </si>
  <si>
    <t>25.07.2023 13:48:04</t>
  </si>
  <si>
    <t>25.07.2023 13:48:06</t>
  </si>
  <si>
    <t>25.07.2023 13:48:07</t>
  </si>
  <si>
    <t>25.07.2023 13:48:52</t>
  </si>
  <si>
    <t>25.07.2023 13:48:54</t>
  </si>
  <si>
    <t>25.07.2023 13:48:57</t>
  </si>
  <si>
    <t>25.07.2023 13:48:58</t>
  </si>
  <si>
    <t>25.07.2023 13:49:09</t>
  </si>
  <si>
    <t>25.07.2023 13:49:11</t>
  </si>
  <si>
    <t>25.07.2023 13:49:51</t>
  </si>
  <si>
    <t>25.07.2023 13:50:04</t>
  </si>
  <si>
    <t>25.07.2023 13:50:07</t>
  </si>
  <si>
    <t>25.07.2023 13:50:09</t>
  </si>
  <si>
    <t>25.07.2023 13:50:10</t>
  </si>
  <si>
    <t>25.07.2023 13:50:18</t>
  </si>
  <si>
    <t>25.07.2023 13:50:20</t>
  </si>
  <si>
    <t>25.07.2023 13:50:21</t>
  </si>
  <si>
    <t>25.07.2023 13:51:03</t>
  </si>
  <si>
    <t>25.07.2023 13:51:04</t>
  </si>
  <si>
    <t>25.07.2023 13:51:54</t>
  </si>
  <si>
    <t>25.07.2023 13:51:56</t>
  </si>
  <si>
    <t>25.07.2023 13:52:06</t>
  </si>
  <si>
    <t>25.07.2023 13:53:42</t>
  </si>
  <si>
    <t>25.07.2023 13:53:43</t>
  </si>
  <si>
    <t>25.07.2023 13:53:46</t>
  </si>
  <si>
    <t>25.07.2023 13:53:48</t>
  </si>
  <si>
    <t>25.07.2023 13:53:49</t>
  </si>
  <si>
    <t>25.07.2023 13:54:23</t>
  </si>
  <si>
    <t>25.07.2023 13:54:53</t>
  </si>
  <si>
    <t>25.07.2023 13:54:56</t>
  </si>
  <si>
    <t>25.07.2023 13:55:48</t>
  </si>
  <si>
    <t>25.07.2023 13:56:00</t>
  </si>
  <si>
    <t>25.07.2023 13:56:01</t>
  </si>
  <si>
    <t>25.07.2023 13:56:03</t>
  </si>
  <si>
    <t>25.07.2023 13:56:04</t>
  </si>
  <si>
    <t>25.07.2023 13:56:06</t>
  </si>
  <si>
    <t>25.07.2023 13:56:09</t>
  </si>
  <si>
    <t>25.07.2023 13:56:49</t>
  </si>
  <si>
    <t>25.07.2023 13:56:51</t>
  </si>
  <si>
    <t>25.07.2023 13:56:52</t>
  </si>
  <si>
    <t>25.07.2023 13:57:51</t>
  </si>
  <si>
    <t>25.07.2023 13:57:53</t>
  </si>
  <si>
    <t>25.07.2023 13:57:54</t>
  </si>
  <si>
    <t>25.07.2023 13:57:56</t>
  </si>
  <si>
    <t>25.07.2023 13:57:57</t>
  </si>
  <si>
    <t>25.07.2023 13:58:06</t>
  </si>
  <si>
    <t>25.07.2023 13:58:07</t>
  </si>
  <si>
    <t>25.07.2023 13:58:09</t>
  </si>
  <si>
    <t>25.07.2023 13:58:10</t>
  </si>
  <si>
    <t>25.07.2023 13:58:15</t>
  </si>
  <si>
    <t>25.07.2023 13:58:16</t>
  </si>
  <si>
    <t>25.07.2023 13:58:27</t>
  </si>
  <si>
    <t>25.07.2023 13:58:29</t>
  </si>
  <si>
    <t>25.07.2023 13:58:46</t>
  </si>
  <si>
    <t>25.07.2023 13:58:47</t>
  </si>
  <si>
    <t>25.07.2023 13:58:57</t>
  </si>
  <si>
    <t>25.07.2023 13:59:03</t>
  </si>
  <si>
    <t>25.07.2023 13:59:04</t>
  </si>
  <si>
    <t>25.07.2023 13:59:15</t>
  </si>
  <si>
    <t>25.07.2023 13:59:16</t>
  </si>
  <si>
    <t>25.07.2023 13:59:18</t>
  </si>
  <si>
    <t>25.07.2023 13:59:21</t>
  </si>
  <si>
    <t>25.07.2023 13:59:23</t>
  </si>
  <si>
    <t>25.07.2023 13:59:24</t>
  </si>
  <si>
    <t>25.07.2023 13:59:38</t>
  </si>
  <si>
    <t>25.07.2023 13:59:40</t>
  </si>
  <si>
    <t>25.07.2023 13:59:41</t>
  </si>
  <si>
    <t>25.07.2023 13:59:43</t>
  </si>
  <si>
    <t>25.07.2023 14:00:45</t>
  </si>
  <si>
    <t>25.07.2023 14:00:46</t>
  </si>
  <si>
    <t>25.07.2023 14:00:48</t>
  </si>
  <si>
    <t>25.07.2023 14:00:49</t>
  </si>
  <si>
    <t>25.07.2023 14:00:51</t>
  </si>
  <si>
    <t>25.07.2023 14:00:52</t>
  </si>
  <si>
    <t>25.07.2023 14:01:03</t>
  </si>
  <si>
    <t>25.07.2023 14:01:14</t>
  </si>
  <si>
    <t>25.07.2023 14:01:15</t>
  </si>
  <si>
    <t>25.07.2023 14:01:17</t>
  </si>
  <si>
    <t>25.07.2023 14:01:18</t>
  </si>
  <si>
    <t>25.07.2023 14:01:21</t>
  </si>
  <si>
    <t>25.07.2023 14:01:23</t>
  </si>
  <si>
    <t>25.07.2023 14:01:24</t>
  </si>
  <si>
    <t>25.07.2023 14:01:26</t>
  </si>
  <si>
    <t>25.07.2023 14:01:27</t>
  </si>
  <si>
    <t>25.07.2023 14:01:29</t>
  </si>
  <si>
    <t>25.07.2023 14:01:30</t>
  </si>
  <si>
    <t>25.07.2023 14:01:56</t>
  </si>
  <si>
    <t>25.07.2023 14:02:13</t>
  </si>
  <si>
    <t>25.07.2023 14:02:15</t>
  </si>
  <si>
    <t>25.07.2023 14:02:17</t>
  </si>
  <si>
    <t>25.07.2023 14:02:18</t>
  </si>
  <si>
    <t>25.07.2023 14:02:38</t>
  </si>
  <si>
    <t>25.07.2023 14:02:40</t>
  </si>
  <si>
    <t>25.07.2023 14:02:41</t>
  </si>
  <si>
    <t>25.07.2023 14:02:44</t>
  </si>
  <si>
    <t>25.07.2023 14:02:58</t>
  </si>
  <si>
    <t>25.07.2023 14:03:01</t>
  </si>
  <si>
    <t>25.07.2023 14:03:03</t>
  </si>
  <si>
    <t>25.07.2023 14:03:17</t>
  </si>
  <si>
    <t>25.07.2023 14:03:21</t>
  </si>
  <si>
    <t>25.07.2023 14:03:29</t>
  </si>
  <si>
    <t>25.07.2023 14:03:30</t>
  </si>
  <si>
    <t>25.07.2023 14:03:32</t>
  </si>
  <si>
    <t>25.07.2023 14:03:33</t>
  </si>
  <si>
    <t>25.07.2023 14:03:35</t>
  </si>
  <si>
    <t>25.07.2023 14:03:41</t>
  </si>
  <si>
    <t>25.07.2023 14:03:43</t>
  </si>
  <si>
    <t>25.07.2023 14:03:44</t>
  </si>
  <si>
    <t>25.07.2023 14:03:46</t>
  </si>
  <si>
    <t>25.07.2023 14:04:23</t>
  </si>
  <si>
    <t>25.07.2023 14:04:25</t>
  </si>
  <si>
    <t>25.07.2023 14:04:31</t>
  </si>
  <si>
    <t>25.07.2023 14:04:32</t>
  </si>
  <si>
    <t>25.07.2023 14:04:41</t>
  </si>
  <si>
    <t>25.07.2023 14:04:43</t>
  </si>
  <si>
    <t>25.07.2023 14:04:44</t>
  </si>
  <si>
    <t>25.07.2023 14:04:46</t>
  </si>
  <si>
    <t>25.07.2023 14:04:50</t>
  </si>
  <si>
    <t>25.07.2023 14:04:52</t>
  </si>
  <si>
    <t>25.07.2023 14:05:17</t>
  </si>
  <si>
    <t>25.07.2023 14:05:18</t>
  </si>
  <si>
    <t>25.07.2023 14:05:20</t>
  </si>
  <si>
    <t>25.07.2023 14:06:09</t>
  </si>
  <si>
    <t>25.07.2023 14:06:15</t>
  </si>
  <si>
    <t>25.07.2023 14:06:17</t>
  </si>
  <si>
    <t>25.07.2023 14:06:32</t>
  </si>
  <si>
    <t>25.07.2023 14:06:34</t>
  </si>
  <si>
    <t>25.07.2023 14:06:35</t>
  </si>
  <si>
    <t>25.07.2023 14:06:37</t>
  </si>
  <si>
    <t>25.07.2023 14:07:57</t>
  </si>
  <si>
    <t>25.07.2023 14:08:00</t>
  </si>
  <si>
    <t>25.07.2023 14:08:17</t>
  </si>
  <si>
    <t>25.07.2023 14:08:18</t>
  </si>
  <si>
    <t>25.07.2023 14:08:20</t>
  </si>
  <si>
    <t>25.07.2023 14:08:21</t>
  </si>
  <si>
    <t>25.07.2023 14:08:23</t>
  </si>
  <si>
    <t>25.07.2023 14:09:04</t>
  </si>
  <si>
    <t>25.07.2023 14:09:07</t>
  </si>
  <si>
    <t>25.07.2023 14:09:09</t>
  </si>
  <si>
    <t>25.07.2023 14:09:15</t>
  </si>
  <si>
    <t>25.07.2023 14:09:16</t>
  </si>
  <si>
    <t>25.07.2023 14:09:18</t>
  </si>
  <si>
    <t>25.07.2023 14:09:40</t>
  </si>
  <si>
    <t>25.07.2023 14:09:41</t>
  </si>
  <si>
    <t>25.07.2023 14:09:43</t>
  </si>
  <si>
    <t>25.07.2023 14:09:44</t>
  </si>
  <si>
    <t>25.07.2023 14:09:46</t>
  </si>
  <si>
    <t>25.07.2023 14:09:47</t>
  </si>
  <si>
    <t>25.07.2023 14:09:49</t>
  </si>
  <si>
    <t>25.07.2023 14:09:50</t>
  </si>
  <si>
    <t>25.07.2023 14:09:56</t>
  </si>
  <si>
    <t>25.07.2023 14:09:58</t>
  </si>
  <si>
    <t>25.07.2023 14:10:04</t>
  </si>
  <si>
    <t>25.07.2023 14:10:05</t>
  </si>
  <si>
    <t>25.07.2023 14:10:09</t>
  </si>
  <si>
    <t>25.07.2023 14:10:10</t>
  </si>
  <si>
    <t>25.07.2023 14:10:13</t>
  </si>
  <si>
    <t>25.07.2023 14:10:33</t>
  </si>
  <si>
    <t>25.07.2023 14:10:35</t>
  </si>
  <si>
    <t>25.07.2023 14:10:36</t>
  </si>
  <si>
    <t>25.07.2023 14:10:38</t>
  </si>
  <si>
    <t>25.07.2023 14:10:39</t>
  </si>
  <si>
    <t>25.07.2023 14:10:41</t>
  </si>
  <si>
    <t>25.07.2023 14:11:17</t>
  </si>
  <si>
    <t>25.07.2023 14:11:18</t>
  </si>
  <si>
    <t>25.07.2023 14:11:20</t>
  </si>
  <si>
    <t>25.07.2023 14:11:57</t>
  </si>
  <si>
    <t>25.07.2023 14:11:59</t>
  </si>
  <si>
    <t>25.07.2023 14:12:22</t>
  </si>
  <si>
    <t>25.07.2023 14:12:23</t>
  </si>
  <si>
    <t>25.07.2023 14:12:48</t>
  </si>
  <si>
    <t>25.07.2023 14:12:50</t>
  </si>
  <si>
    <t>25.07.2023 14:12:59</t>
  </si>
  <si>
    <t>25.07.2023 14:13:00</t>
  </si>
  <si>
    <t>25.07.2023 14:13:02</t>
  </si>
  <si>
    <t>25.07.2023 14:13:19</t>
  </si>
  <si>
    <t>25.07.2023 14:13:20</t>
  </si>
  <si>
    <t>25.07.2023 14:13:22</t>
  </si>
  <si>
    <t>25.07.2023 14:13:23</t>
  </si>
  <si>
    <t>25.07.2023 14:13:27</t>
  </si>
  <si>
    <t>25.07.2023 14:13:28</t>
  </si>
  <si>
    <t>25.07.2023 14:13:56</t>
  </si>
  <si>
    <t>25.07.2023 14:13:59</t>
  </si>
  <si>
    <t>25.07.2023 14:14:02</t>
  </si>
  <si>
    <t>25.07.2023 14:14:04</t>
  </si>
  <si>
    <t>25.07.2023 14:14:36</t>
  </si>
  <si>
    <t>25.07.2023 14:14:38</t>
  </si>
  <si>
    <t>25.07.2023 14:14:44</t>
  </si>
  <si>
    <t>25.07.2023 14:14:45</t>
  </si>
  <si>
    <t>25.07.2023 14:14:47</t>
  </si>
  <si>
    <t>25.07.2023 14:15:31</t>
  </si>
  <si>
    <t>25.07.2023 14:15:32</t>
  </si>
  <si>
    <t>25.07.2023 14:15:37</t>
  </si>
  <si>
    <t>25.07.2023 14:15:38</t>
  </si>
  <si>
    <t>25.07.2023 14:15:40</t>
  </si>
  <si>
    <t>25.07.2023 14:15:51</t>
  </si>
  <si>
    <t>25.07.2023 14:15:52</t>
  </si>
  <si>
    <t>25.07.2023 14:15:58</t>
  </si>
  <si>
    <t>25.07.2023 14:16:01</t>
  </si>
  <si>
    <t>25.07.2023 14:16:03</t>
  </si>
  <si>
    <t>25.07.2023 14:16:21</t>
  </si>
  <si>
    <t>25.07.2023 14:16:23</t>
  </si>
  <si>
    <t>25.07.2023 14:16:54</t>
  </si>
  <si>
    <t>25.07.2023 14:16:55</t>
  </si>
  <si>
    <t>25.07.2023 14:16:57</t>
  </si>
  <si>
    <t>25.07.2023 14:17:09</t>
  </si>
  <si>
    <t>25.07.2023 14:17:11</t>
  </si>
  <si>
    <t>25.07.2023 14:17:12</t>
  </si>
  <si>
    <t>25.07.2023 14:17:14</t>
  </si>
  <si>
    <t>25.07.2023 14:17:15</t>
  </si>
  <si>
    <t>25.07.2023 14:17:17</t>
  </si>
  <si>
    <t>25.07.2023 14:17:45</t>
  </si>
  <si>
    <t>25.07.2023 14:17:46</t>
  </si>
  <si>
    <t>25.07.2023 14:18:03</t>
  </si>
  <si>
    <t>25.07.2023 14:18:06</t>
  </si>
  <si>
    <t>25.07.2023 14:18:26</t>
  </si>
  <si>
    <t>25.07.2023 14:18:28</t>
  </si>
  <si>
    <t>25.07.2023 14:18:31</t>
  </si>
  <si>
    <t>25.07.2023 14:18:32</t>
  </si>
  <si>
    <t>25.07.2023 14:18:34</t>
  </si>
  <si>
    <t>25.07.2023 14:18:35</t>
  </si>
  <si>
    <t>25.07.2023 14:18:37</t>
  </si>
  <si>
    <t>25.07.2023 14:18:47</t>
  </si>
  <si>
    <t>25.07.2023 14:18:49</t>
  </si>
  <si>
    <t>25.07.2023 14:18:52</t>
  </si>
  <si>
    <t>25.07.2023 14:18:53</t>
  </si>
  <si>
    <t>25.07.2023 14:18:56</t>
  </si>
  <si>
    <t>25.07.2023 14:18:58</t>
  </si>
  <si>
    <t>25.07.2023 14:19:04</t>
  </si>
  <si>
    <t>25.07.2023 14:19:05</t>
  </si>
  <si>
    <t>25.07.2023 14:19:16</t>
  </si>
  <si>
    <t>25.07.2023 14:19:18</t>
  </si>
  <si>
    <t>25.07.2023 14:19:19</t>
  </si>
  <si>
    <t>25.07.2023 14:19:30</t>
  </si>
  <si>
    <t>25.07.2023 14:19:31</t>
  </si>
  <si>
    <t>25.07.2023 14:19:34</t>
  </si>
  <si>
    <t>25.07.2023 14:19:59</t>
  </si>
  <si>
    <t>25.07.2023 14:20:01</t>
  </si>
  <si>
    <t>25.07.2023 14:20:02</t>
  </si>
  <si>
    <t>25.07.2023 14:20:23</t>
  </si>
  <si>
    <t>25.07.2023 14:20:24</t>
  </si>
  <si>
    <t>25.07.2023 14:20:50</t>
  </si>
  <si>
    <t>25.07.2023 14:20:52</t>
  </si>
  <si>
    <t>25.07.2023 14:21:01</t>
  </si>
  <si>
    <t>25.07.2023 14:21:03</t>
  </si>
  <si>
    <t>25.07.2023 14:21:06</t>
  </si>
  <si>
    <t>25.07.2023 14:21:07</t>
  </si>
  <si>
    <t>25.07.2023 14:21:09</t>
  </si>
  <si>
    <t>25.07.2023 14:21:15</t>
  </si>
  <si>
    <t>25.07.2023 14:21:16</t>
  </si>
  <si>
    <t>25.07.2023 14:21:43</t>
  </si>
  <si>
    <t>25.07.2023 14:21:44</t>
  </si>
  <si>
    <t>25.07.2023 14:21:47</t>
  </si>
  <si>
    <t>25.07.2023 14:21:49</t>
  </si>
  <si>
    <t>25.07.2023 14:21:59</t>
  </si>
  <si>
    <t>25.07.2023 14:22:01</t>
  </si>
  <si>
    <t>25.07.2023 14:22:03</t>
  </si>
  <si>
    <t>25.07.2023 14:22:04</t>
  </si>
  <si>
    <t>25.07.2023 14:22:09</t>
  </si>
  <si>
    <t>25.07.2023 14:22:10</t>
  </si>
  <si>
    <t>25.07.2023 14:22:18</t>
  </si>
  <si>
    <t>25.07.2023 14:22:29</t>
  </si>
  <si>
    <t>25.07.2023 14:22:30</t>
  </si>
  <si>
    <t>25.07.2023 14:22:32</t>
  </si>
  <si>
    <t>25.07.2023 14:22:33</t>
  </si>
  <si>
    <t>25.07.2023 14:22:35</t>
  </si>
  <si>
    <t>25.07.2023 14:22:42</t>
  </si>
  <si>
    <t>25.07.2023 14:22:44</t>
  </si>
  <si>
    <t>25.07.2023 14:22:45</t>
  </si>
  <si>
    <t>25.07.2023 14:22:48</t>
  </si>
  <si>
    <t>25.07.2023 14:22:50</t>
  </si>
  <si>
    <t>25.07.2023 14:22:51</t>
  </si>
  <si>
    <t>25.07.2023 14:22:54</t>
  </si>
  <si>
    <t>25.07.2023 14:23:14</t>
  </si>
  <si>
    <t>25.07.2023 14:23:15</t>
  </si>
  <si>
    <t>25.07.2023 14:23:27</t>
  </si>
  <si>
    <t>25.07.2023 14:23:46</t>
  </si>
  <si>
    <t>25.07.2023 14:23:48</t>
  </si>
  <si>
    <t>25.07.2023 14:23:55</t>
  </si>
  <si>
    <t>25.07.2023 14:23:57</t>
  </si>
  <si>
    <t>25.07.2023 14:23:58</t>
  </si>
  <si>
    <t>25.07.2023 14:24:00</t>
  </si>
  <si>
    <t>25.07.2023 14:24:01</t>
  </si>
  <si>
    <t>25.07.2023 14:24:23</t>
  </si>
  <si>
    <t>25.07.2023 14:24:45</t>
  </si>
  <si>
    <t>25.07.2023 14:24:46</t>
  </si>
  <si>
    <t>25.07.2023 14:24:55</t>
  </si>
  <si>
    <t>25.07.2023 14:24:57</t>
  </si>
  <si>
    <t>25.07.2023 14:25:55</t>
  </si>
  <si>
    <t>25.07.2023 14:25:56</t>
  </si>
  <si>
    <t>25.07.2023 14:25:58</t>
  </si>
  <si>
    <t>25.07.2023 14:25:59</t>
  </si>
  <si>
    <t>25.07.2023 14:26:01</t>
  </si>
  <si>
    <t>25.07.2023 14:26:02</t>
  </si>
  <si>
    <t>25.07.2023 14:26:42</t>
  </si>
  <si>
    <t>25.07.2023 14:26:44</t>
  </si>
  <si>
    <t>25.07.2023 14:27:07</t>
  </si>
  <si>
    <t>25.07.2023 14:27:09</t>
  </si>
  <si>
    <t>25.07.2023 14:27:10</t>
  </si>
  <si>
    <t>25.07.2023 14:28:11</t>
  </si>
  <si>
    <t>25.07.2023 14:28:12</t>
  </si>
  <si>
    <t>25.07.2023 14:28:14</t>
  </si>
  <si>
    <t>25.07.2023 14:28:23</t>
  </si>
  <si>
    <t>25.07.2023 14:28:24</t>
  </si>
  <si>
    <t>25.07.2023 14:29:01</t>
  </si>
  <si>
    <t>25.07.2023 14:29:03</t>
  </si>
  <si>
    <t>25.07.2023 14:29:04</t>
  </si>
  <si>
    <t>25.07.2023 14:29:32</t>
  </si>
  <si>
    <t>25.07.2023 14:29:34</t>
  </si>
  <si>
    <t>25.07.2023 14:29:48</t>
  </si>
  <si>
    <t>25.07.2023 14:29:49</t>
  </si>
  <si>
    <t>25.07.2023 14:29:51</t>
  </si>
  <si>
    <t>25.07.2023 14:30:11</t>
  </si>
  <si>
    <t>25.07.2023 14:30:12</t>
  </si>
  <si>
    <t>25.07.2023 14:30:29</t>
  </si>
  <si>
    <t>25.07.2023 14:30:31</t>
  </si>
  <si>
    <t>25.07.2023 14:30:34</t>
  </si>
  <si>
    <t>25.07.2023 14:30:35</t>
  </si>
  <si>
    <t>25.07.2023 14:30:47</t>
  </si>
  <si>
    <t>25.07.2023 14:30:49</t>
  </si>
  <si>
    <t>25.07.2023 14:30:50</t>
  </si>
  <si>
    <t>25.07.2023 14:31:09</t>
  </si>
  <si>
    <t>25.07.2023 14:31:10</t>
  </si>
  <si>
    <t>25.07.2023 14:31:17</t>
  </si>
  <si>
    <t>25.07.2023 14:31:18</t>
  </si>
  <si>
    <t>25.07.2023 14:31:32</t>
  </si>
  <si>
    <t>25.07.2023 14:31:33</t>
  </si>
  <si>
    <t>25.07.2023 14:31:35</t>
  </si>
  <si>
    <t>25.07.2023 14:31:36</t>
  </si>
  <si>
    <t>25.07.2023 14:31:38</t>
  </si>
  <si>
    <t>25.07.2023 14:31:43</t>
  </si>
  <si>
    <t>25.07.2023 14:31:44</t>
  </si>
  <si>
    <t>25.07.2023 14:31:58</t>
  </si>
  <si>
    <t>25.07.2023 14:31:59</t>
  </si>
  <si>
    <t>25.07.2023 14:32:12</t>
  </si>
  <si>
    <t>25.07.2023 14:32:16</t>
  </si>
  <si>
    <t>25.07.2023 14:32:18</t>
  </si>
  <si>
    <t>25.07.2023 14:32:29</t>
  </si>
  <si>
    <t>25.07.2023 14:32:30</t>
  </si>
  <si>
    <t>25.07.2023 14:32:32</t>
  </si>
  <si>
    <t>25.07.2023 14:32:33</t>
  </si>
  <si>
    <t>25.07.2023 14:32:35</t>
  </si>
  <si>
    <t>25.07.2023 14:33:25</t>
  </si>
  <si>
    <t>25.07.2023 14:33:26</t>
  </si>
  <si>
    <t>25.07.2023 14:33:28</t>
  </si>
  <si>
    <t>25.07.2023 14:33:29</t>
  </si>
  <si>
    <t>25.07.2023 14:33:31</t>
  </si>
  <si>
    <t>25.07.2023 14:33:44</t>
  </si>
  <si>
    <t>25.07.2023 14:33:46</t>
  </si>
  <si>
    <t>25.07.2023 14:33:51</t>
  </si>
  <si>
    <t>25.07.2023 14:33:52</t>
  </si>
  <si>
    <t>25.07.2023 14:33:55</t>
  </si>
  <si>
    <t>25.07.2023 14:33:57</t>
  </si>
  <si>
    <t>25.07.2023 14:33:58</t>
  </si>
  <si>
    <t>25.07.2023 14:34:01</t>
  </si>
  <si>
    <t>25.07.2023 14:34:04</t>
  </si>
  <si>
    <t>25.07.2023 14:34:06</t>
  </si>
  <si>
    <t>25.07.2023 14:34:45</t>
  </si>
  <si>
    <t>25.07.2023 14:34:46</t>
  </si>
  <si>
    <t>25.07.2023 14:34:48</t>
  </si>
  <si>
    <t>25.07.2023 14:34:54</t>
  </si>
  <si>
    <t>25.07.2023 14:35:34</t>
  </si>
  <si>
    <t>25.07.2023 14:35:35</t>
  </si>
  <si>
    <t>25.07.2023 14:35:46</t>
  </si>
  <si>
    <t>25.07.2023 14:35:48</t>
  </si>
  <si>
    <t>25.07.2023 14:36:03</t>
  </si>
  <si>
    <t>25.07.2023 14:36:04</t>
  </si>
  <si>
    <t>25.07.2023 14:36:29</t>
  </si>
  <si>
    <t>25.07.2023 14:36:32</t>
  </si>
  <si>
    <t>25.07.2023 14:36:34</t>
  </si>
  <si>
    <t>25.07.2023 14:36:35</t>
  </si>
  <si>
    <t>25.07.2023 14:36:46</t>
  </si>
  <si>
    <t>25.07.2023 14:36:47</t>
  </si>
  <si>
    <t>25.07.2023 14:37:26</t>
  </si>
  <si>
    <t>25.07.2023 14:37:28</t>
  </si>
  <si>
    <t>25.07.2023 14:37:31</t>
  </si>
  <si>
    <t>25.07.2023 14:37:32</t>
  </si>
  <si>
    <t>25.07.2023 14:38:07</t>
  </si>
  <si>
    <t>25.07.2023 14:38:13</t>
  </si>
  <si>
    <t>25.07.2023 14:38:15</t>
  </si>
  <si>
    <t>25.07.2023 14:38:38</t>
  </si>
  <si>
    <t>25.07.2023 14:38:40</t>
  </si>
  <si>
    <t>25.07.2023 14:38:41</t>
  </si>
  <si>
    <t>25.07.2023 14:39:00</t>
  </si>
  <si>
    <t>25.07.2023 14:39:01</t>
  </si>
  <si>
    <t>25.07.2023 14:39:06</t>
  </si>
  <si>
    <t>25.07.2023 14:39:07</t>
  </si>
  <si>
    <t>25.07.2023 14:39:09</t>
  </si>
  <si>
    <t>25.07.2023 14:39:10</t>
  </si>
  <si>
    <t>25.07.2023 14:39:36</t>
  </si>
  <si>
    <t>25.07.2023 14:39:38</t>
  </si>
  <si>
    <t>25.07.2023 14:40:11</t>
  </si>
  <si>
    <t>25.07.2023 14:40:17</t>
  </si>
  <si>
    <t>25.07.2023 14:40:18</t>
  </si>
  <si>
    <t>25.07.2023 14:40:26</t>
  </si>
  <si>
    <t>25.07.2023 14:40:29</t>
  </si>
  <si>
    <t>25.07.2023 14:40:32</t>
  </si>
  <si>
    <t>25.07.2023 14:40:38</t>
  </si>
  <si>
    <t>25.07.2023 14:40:40</t>
  </si>
  <si>
    <t>25.07.2023 14:40:41</t>
  </si>
  <si>
    <t>25.07.2023 14:40:43</t>
  </si>
  <si>
    <t>25.07.2023 14:41:01</t>
  </si>
  <si>
    <t>25.07.2023 14:41:03</t>
  </si>
  <si>
    <t>25.07.2023 14:41:06</t>
  </si>
  <si>
    <t>25.07.2023 14:41:07</t>
  </si>
  <si>
    <t>25.07.2023 14:41:09</t>
  </si>
  <si>
    <t>25.07.2023 14:41:30</t>
  </si>
  <si>
    <t>25.07.2023 14:41:32</t>
  </si>
  <si>
    <t>25.07.2023 14:41:33</t>
  </si>
  <si>
    <t>25.07.2023 14:41:35</t>
  </si>
  <si>
    <t>25.07.2023 14:41:41</t>
  </si>
  <si>
    <t>25.07.2023 14:41:43</t>
  </si>
  <si>
    <t>25.07.2023 14:41:46</t>
  </si>
  <si>
    <t>25.07.2023 14:41:52</t>
  </si>
  <si>
    <t>25.07.2023 14:42:03</t>
  </si>
  <si>
    <t>25.07.2023 14:42:17</t>
  </si>
  <si>
    <t>25.07.2023 14:42:18</t>
  </si>
  <si>
    <t>25.07.2023 14:42:20</t>
  </si>
  <si>
    <t>25.07.2023 14:42:21</t>
  </si>
  <si>
    <t>25.07.2023 14:42:32</t>
  </si>
  <si>
    <t>25.07.2023 14:42:33</t>
  </si>
  <si>
    <t>25.07.2023 14:42:39</t>
  </si>
  <si>
    <t>25.07.2023 14:42:41</t>
  </si>
  <si>
    <t>25.07.2023 14:42:43</t>
  </si>
  <si>
    <t>25.07.2023 14:42:44</t>
  </si>
  <si>
    <t>25.07.2023 14:42:45</t>
  </si>
  <si>
    <t>25.07.2023 14:42:48</t>
  </si>
  <si>
    <t>25.07.2023 14:43:06</t>
  </si>
  <si>
    <t>25.07.2023 14:43:07</t>
  </si>
  <si>
    <t>25.07.2023 14:43:40</t>
  </si>
  <si>
    <t>25.07.2023 14:43:41</t>
  </si>
  <si>
    <t>25.07.2023 14:43:43</t>
  </si>
  <si>
    <t>25.07.2023 14:43:47</t>
  </si>
  <si>
    <t>25.07.2023 14:43:49</t>
  </si>
  <si>
    <t>25.07.2023 14:44:01</t>
  </si>
  <si>
    <t>25.07.2023 14:44:03</t>
  </si>
  <si>
    <t>25.07.2023 14:44:17</t>
  </si>
  <si>
    <t>25.07.2023 14:44:18</t>
  </si>
  <si>
    <t>25.07.2023 14:44:21</t>
  </si>
  <si>
    <t>25.07.2023 14:44:23</t>
  </si>
  <si>
    <t>25.07.2023 14:44:24</t>
  </si>
  <si>
    <t>25.07.2023 14:44:33</t>
  </si>
  <si>
    <t>25.07.2023 14:44:47</t>
  </si>
  <si>
    <t>25.07.2023 14:44:49</t>
  </si>
  <si>
    <t>25.07.2023 14:45:42</t>
  </si>
  <si>
    <t>25.07.2023 14:45:46</t>
  </si>
  <si>
    <t>25.07.2023 14:45:52</t>
  </si>
  <si>
    <t>25.07.2023 14:45:54</t>
  </si>
  <si>
    <t>25.07.2023 14:45:55</t>
  </si>
  <si>
    <t>25.07.2023 14:46:20</t>
  </si>
  <si>
    <t>25.07.2023 14:46:22</t>
  </si>
  <si>
    <t>25.07.2023 14:46:23</t>
  </si>
  <si>
    <t>25.07.2023 14:46:42</t>
  </si>
  <si>
    <t>25.07.2023 14:46:43</t>
  </si>
  <si>
    <t>25.07.2023 14:46:46</t>
  </si>
  <si>
    <t>25.07.2023 14:46:48</t>
  </si>
  <si>
    <t>25.07.2023 14:46:51</t>
  </si>
  <si>
    <t>25.07.2023 14:47:17</t>
  </si>
  <si>
    <t>25.07.2023 14:47:18</t>
  </si>
  <si>
    <t>25.07.2023 14:47:46</t>
  </si>
  <si>
    <t>25.07.2023 14:47:48</t>
  </si>
  <si>
    <t>25.07.2023 14:47:51</t>
  </si>
  <si>
    <t>25.07.2023 14:48:11</t>
  </si>
  <si>
    <t>25.07.2023 14:48:12</t>
  </si>
  <si>
    <t>25.07.2023 14:48:14</t>
  </si>
  <si>
    <t>25.07.2023 14:48:15</t>
  </si>
  <si>
    <t>25.07.2023 14:48:17</t>
  </si>
  <si>
    <t>25.07.2023 14:48:21</t>
  </si>
  <si>
    <t>25.07.2023 14:48:23</t>
  </si>
  <si>
    <t>25.07.2023 14:48:24</t>
  </si>
  <si>
    <t>25.07.2023 14:48:49</t>
  </si>
  <si>
    <t>25.07.2023 14:48:50</t>
  </si>
  <si>
    <t>25.07.2023 14:48:52</t>
  </si>
  <si>
    <t>25.07.2023 14:48:53</t>
  </si>
  <si>
    <t>25.07.2023 14:48:56</t>
  </si>
  <si>
    <t>25.07.2023 14:49:06</t>
  </si>
  <si>
    <t>25.07.2023 14:49:09</t>
  </si>
  <si>
    <t>25.07.2023 14:49:10</t>
  </si>
  <si>
    <t>25.07.2023 14:49:21</t>
  </si>
  <si>
    <t>25.07.2023 14:49:22</t>
  </si>
  <si>
    <t>25.07.2023 14:49:24</t>
  </si>
  <si>
    <t>25.07.2023 14:49:27</t>
  </si>
  <si>
    <t>25.07.2023 14:49:29</t>
  </si>
  <si>
    <t>25.07.2023 14:49:32</t>
  </si>
  <si>
    <t>25.07.2023 14:49:35</t>
  </si>
  <si>
    <t>25.07.2023 14:49:36</t>
  </si>
  <si>
    <t>25.07.2023 14:49:38</t>
  </si>
  <si>
    <t>25.07.2023 14:49:39</t>
  </si>
  <si>
    <t>25.07.2023 14:49:41</t>
  </si>
  <si>
    <t>25.07.2023 14:49:45</t>
  </si>
  <si>
    <t>25.07.2023 14:49:47</t>
  </si>
  <si>
    <t>25.07.2023 14:49:48</t>
  </si>
  <si>
    <t>25.07.2023 14:49:50</t>
  </si>
  <si>
    <t>25.07.2023 14:49:51</t>
  </si>
  <si>
    <t>25.07.2023 14:50:06</t>
  </si>
  <si>
    <t>25.07.2023 14:50:07</t>
  </si>
  <si>
    <t>25.07.2023 14:50:09</t>
  </si>
  <si>
    <t>25.07.2023 14:51:18</t>
  </si>
  <si>
    <t>25.07.2023 14:51:20</t>
  </si>
  <si>
    <t>25.07.2023 14:51:42</t>
  </si>
  <si>
    <t>25.07.2023 14:51:45</t>
  </si>
  <si>
    <t>25.07.2023 14:51:58</t>
  </si>
  <si>
    <t>25.07.2023 14:52:00</t>
  </si>
  <si>
    <t>25.07.2023 14:52:01</t>
  </si>
  <si>
    <t>25.07.2023 14:52:03</t>
  </si>
  <si>
    <t>25.07.2023 14:52:51</t>
  </si>
  <si>
    <t>25.07.2023 14:53:11</t>
  </si>
  <si>
    <t>25.07.2023 14:53:14</t>
  </si>
  <si>
    <t>25.07.2023 14:53:42</t>
  </si>
  <si>
    <t>25.07.2023 14:53:43</t>
  </si>
  <si>
    <t>25.07.2023 14:53:45</t>
  </si>
  <si>
    <t>25.07.2023 14:53:52</t>
  </si>
  <si>
    <t>25.07.2023 14:53:54</t>
  </si>
  <si>
    <t>25.07.2023 14:53:57</t>
  </si>
  <si>
    <t>25.07.2023 14:53:58</t>
  </si>
  <si>
    <t>25.07.2023 14:54:06</t>
  </si>
  <si>
    <t>25.07.2023 14:54:07</t>
  </si>
  <si>
    <t>25.07.2023 14:54:13</t>
  </si>
  <si>
    <t>25.07.2023 14:54:15</t>
  </si>
  <si>
    <t>25.07.2023 14:54:18</t>
  </si>
  <si>
    <t>25.07.2023 14:54:57</t>
  </si>
  <si>
    <t>25.07.2023 14:54:58</t>
  </si>
  <si>
    <t>25.07.2023 14:55:00</t>
  </si>
  <si>
    <t>25.07.2023 14:55:01</t>
  </si>
  <si>
    <t>25.07.2023 14:55:04</t>
  </si>
  <si>
    <t>25.07.2023 14:55:17</t>
  </si>
  <si>
    <t>25.07.2023 14:55:18</t>
  </si>
  <si>
    <t>25.07.2023 14:55:20</t>
  </si>
  <si>
    <t>25.07.2023 14:55:21</t>
  </si>
  <si>
    <t>25.07.2023 14:55:24</t>
  </si>
  <si>
    <t>25.07.2023 14:55:29</t>
  </si>
  <si>
    <t>25.07.2023 14:55:30</t>
  </si>
  <si>
    <t>25.07.2023 14:56:17</t>
  </si>
  <si>
    <t>25.07.2023 14:56:18</t>
  </si>
  <si>
    <t>25.07.2023 14:56:20</t>
  </si>
  <si>
    <t>25.07.2023 14:56:26</t>
  </si>
  <si>
    <t>25.07.2023 14:56:29</t>
  </si>
  <si>
    <t>25.07.2023 14:56:46</t>
  </si>
  <si>
    <t>25.07.2023 14:56:47</t>
  </si>
  <si>
    <t>25.07.2023 14:56:49</t>
  </si>
  <si>
    <t>25.07.2023 14:56:50</t>
  </si>
  <si>
    <t>25.07.2023 14:56:52</t>
  </si>
  <si>
    <t>25.07.2023 14:57:21</t>
  </si>
  <si>
    <t>25.07.2023 14:57:23</t>
  </si>
  <si>
    <t>25.07.2023 14:57:27</t>
  </si>
  <si>
    <t>25.07.2023 14:57:29</t>
  </si>
  <si>
    <t>25.07.2023 14:57:30</t>
  </si>
  <si>
    <t>25.07.2023 14:58:12</t>
  </si>
  <si>
    <t>25.07.2023 14:58:14</t>
  </si>
  <si>
    <t>25.07.2023 14:58:18</t>
  </si>
  <si>
    <t>25.07.2023 14:58:20</t>
  </si>
  <si>
    <t>25.07.2023 14:58:38</t>
  </si>
  <si>
    <t>25.07.2023 14:58:40</t>
  </si>
  <si>
    <t>25.07.2023 14:58:46</t>
  </si>
  <si>
    <t>25.07.2023 14:58:47</t>
  </si>
  <si>
    <t>25.07.2023 14:58:50</t>
  </si>
  <si>
    <t>25.07.2023 14:58:53</t>
  </si>
  <si>
    <t>25.07.2023 14:58:55</t>
  </si>
  <si>
    <t>25.07.2023 14:59:12</t>
  </si>
  <si>
    <t>25.07.2023 14:59:14</t>
  </si>
  <si>
    <t>25.07.2023 14:59:26</t>
  </si>
  <si>
    <t>25.07.2023 14:59:28</t>
  </si>
  <si>
    <t>25.07.2023 14:59:29</t>
  </si>
  <si>
    <t>25.07.2023 14:59:37</t>
  </si>
  <si>
    <t>25.07.2023 14:59:38</t>
  </si>
  <si>
    <t>25.07.2023 14:59:44</t>
  </si>
  <si>
    <t>25.07.2023 14:59:46</t>
  </si>
  <si>
    <t>25.07.2023 14:59:53</t>
  </si>
  <si>
    <t>25.07.2023 14:59:55</t>
  </si>
  <si>
    <t>25.07.2023 15:00:06</t>
  </si>
  <si>
    <t>25.07.2023 15:00:07</t>
  </si>
  <si>
    <t>25.07.2023 15:00:10</t>
  </si>
  <si>
    <t>25.07.2023 15:00:12</t>
  </si>
  <si>
    <t>25.07.2023 15:00:13</t>
  </si>
  <si>
    <t>25.07.2023 15:00:15</t>
  </si>
  <si>
    <t>25.07.2023 15:00:16</t>
  </si>
  <si>
    <t>25.07.2023 15:00:26</t>
  </si>
  <si>
    <t>25.07.2023 15:00:27</t>
  </si>
  <si>
    <t>25.07.2023 15:00:36</t>
  </si>
  <si>
    <t>25.07.2023 15:00:38</t>
  </si>
  <si>
    <t>25.07.2023 15:00:50</t>
  </si>
  <si>
    <t>25.07.2023 15:00:52</t>
  </si>
  <si>
    <t>25.07.2023 15:01:15</t>
  </si>
  <si>
    <t>25.07.2023 15:01:17</t>
  </si>
  <si>
    <t>25.07.2023 15:01:18</t>
  </si>
  <si>
    <t>25.07.2023 15:01:28</t>
  </si>
  <si>
    <t>25.07.2023 15:01:29</t>
  </si>
  <si>
    <t>25.07.2023 15:01:32</t>
  </si>
  <si>
    <t>25.07.2023 15:01:34</t>
  </si>
  <si>
    <t>25.07.2023 15:01:38</t>
  </si>
  <si>
    <t>25.07.2023 15:01:40</t>
  </si>
  <si>
    <t>25.07.2023 15:01:51</t>
  </si>
  <si>
    <t>25.07.2023 15:01:52</t>
  </si>
  <si>
    <t>25.07.2023 15:01:54</t>
  </si>
  <si>
    <t>25.07.2023 15:02:39</t>
  </si>
  <si>
    <t>25.07.2023 15:02:40</t>
  </si>
  <si>
    <t>25.07.2023 15:02:42</t>
  </si>
  <si>
    <t>25.07.2023 15:02:48</t>
  </si>
  <si>
    <t>25.07.2023 15:02:49</t>
  </si>
  <si>
    <t>25.07.2023 15:02:51</t>
  </si>
  <si>
    <t>25.07.2023 15:02:52</t>
  </si>
  <si>
    <t>25.07.2023 15:03:06</t>
  </si>
  <si>
    <t>25.07.2023 15:03:09</t>
  </si>
  <si>
    <t>25.07.2023 15:03:10</t>
  </si>
  <si>
    <t>25.07.2023 15:03:31</t>
  </si>
  <si>
    <t>25.07.2023 15:03:32</t>
  </si>
  <si>
    <t>25.07.2023 15:03:41</t>
  </si>
  <si>
    <t>25.07.2023 15:03:43</t>
  </si>
  <si>
    <t>25.07.2023 15:04:01</t>
  </si>
  <si>
    <t>25.07.2023 15:04:03</t>
  </si>
  <si>
    <t>25.07.2023 15:04:04</t>
  </si>
  <si>
    <t>25.07.2023 15:04:06</t>
  </si>
  <si>
    <t>25.07.2023 15:04:29</t>
  </si>
  <si>
    <t>25.07.2023 15:04:30</t>
  </si>
  <si>
    <t>25.07.2023 15:04:43</t>
  </si>
  <si>
    <t>25.07.2023 15:04:44</t>
  </si>
  <si>
    <t>25.07.2023 15:04:50</t>
  </si>
  <si>
    <t>25.07.2023 15:04:52</t>
  </si>
  <si>
    <t>25.07.2023 15:05:03</t>
  </si>
  <si>
    <t>25.07.2023 15:05:04</t>
  </si>
  <si>
    <t>25.07.2023 15:05:06</t>
  </si>
  <si>
    <t>25.07.2023 15:05:09</t>
  </si>
  <si>
    <t>25.07.2023 15:05:20</t>
  </si>
  <si>
    <t>25.07.2023 15:05:21</t>
  </si>
  <si>
    <t>25.07.2023 15:05:23</t>
  </si>
  <si>
    <t>25.07.2023 15:05:26</t>
  </si>
  <si>
    <t>25.07.2023 15:06:18</t>
  </si>
  <si>
    <t>25.07.2023 15:06:20</t>
  </si>
  <si>
    <t>25.07.2023 15:06:21</t>
  </si>
  <si>
    <t>25.07.2023 15:06:26</t>
  </si>
  <si>
    <t>25.07.2023 15:06:41</t>
  </si>
  <si>
    <t>25.07.2023 15:06:43</t>
  </si>
  <si>
    <t>25.07.2023 15:07:07</t>
  </si>
  <si>
    <t>25.07.2023 15:07:09</t>
  </si>
  <si>
    <t>25.07.2023 15:07:10</t>
  </si>
  <si>
    <t>25.07.2023 15:07:12</t>
  </si>
  <si>
    <t>25.07.2023 15:07:21</t>
  </si>
  <si>
    <t>25.07.2023 15:07:23</t>
  </si>
  <si>
    <t>25.07.2023 15:07:40</t>
  </si>
  <si>
    <t>25.07.2023 15:07:41</t>
  </si>
  <si>
    <t>25.07.2023 15:07:51</t>
  </si>
  <si>
    <t>25.07.2023 15:07:54</t>
  </si>
  <si>
    <t>25.07.2023 15:08:18</t>
  </si>
  <si>
    <t>25.07.2023 15:08:20</t>
  </si>
  <si>
    <t>25.07.2023 15:08:21</t>
  </si>
  <si>
    <t>25.07.2023 15:08:23</t>
  </si>
  <si>
    <t>25.07.2023 15:08:26</t>
  </si>
  <si>
    <t>25.07.2023 15:08:34</t>
  </si>
  <si>
    <t>25.07.2023 15:08:35</t>
  </si>
  <si>
    <t>25.07.2023 15:08:38</t>
  </si>
  <si>
    <t>25.07.2023 15:08:47</t>
  </si>
  <si>
    <t>25.07.2023 15:08:49</t>
  </si>
  <si>
    <t>25.07.2023 15:08:53</t>
  </si>
  <si>
    <t>25.07.2023 15:08:58</t>
  </si>
  <si>
    <t>25.07.2023 15:09:01</t>
  </si>
  <si>
    <t>25.07.2023 15:09:04</t>
  </si>
  <si>
    <t>25.07.2023 15:09:06</t>
  </si>
  <si>
    <t>25.07.2023 15:09:07</t>
  </si>
  <si>
    <t>25.07.2023 15:09:09</t>
  </si>
  <si>
    <t>25.07.2023 15:09:10</t>
  </si>
  <si>
    <t>25.07.2023 15:09:12</t>
  </si>
  <si>
    <t>25.07.2023 15:09:46</t>
  </si>
  <si>
    <t>25.07.2023 15:09:47</t>
  </si>
  <si>
    <t>25.07.2023 15:09:49</t>
  </si>
  <si>
    <t>25.07.2023 15:09:50</t>
  </si>
  <si>
    <t>25.07.2023 15:09:52</t>
  </si>
  <si>
    <t>25.07.2023 15:10:03</t>
  </si>
  <si>
    <t>25.07.2023 15:10:04</t>
  </si>
  <si>
    <t>25.07.2023 15:10:06</t>
  </si>
  <si>
    <t>25.07.2023 15:10:34</t>
  </si>
  <si>
    <t>25.07.2023 15:10:37</t>
  </si>
  <si>
    <t>25.07.2023 15:10:40</t>
  </si>
  <si>
    <t>25.07.2023 15:10:41</t>
  </si>
  <si>
    <t>25.07.2023 15:10:43</t>
  </si>
  <si>
    <t>25.07.2023 15:10:46</t>
  </si>
  <si>
    <t>25.07.2023 15:10:47</t>
  </si>
  <si>
    <t>25.07.2023 15:10:49</t>
  </si>
  <si>
    <t>25.07.2023 15:11:21</t>
  </si>
  <si>
    <t>25.07.2023 15:11:23</t>
  </si>
  <si>
    <t>25.07.2023 15:11:24</t>
  </si>
  <si>
    <t>25.07.2023 15:11:26</t>
  </si>
  <si>
    <t>25.07.2023 15:11:57</t>
  </si>
  <si>
    <t>25.07.2023 15:12:02</t>
  </si>
  <si>
    <t>25.07.2023 15:12:03</t>
  </si>
  <si>
    <t>25.07.2023 15:12:17</t>
  </si>
  <si>
    <t>25.07.2023 15:12:18</t>
  </si>
  <si>
    <t>25.07.2023 15:12:37</t>
  </si>
  <si>
    <t>25.07.2023 15:12:42</t>
  </si>
  <si>
    <t>25.07.2023 15:12:43</t>
  </si>
  <si>
    <t>25.07.2023 15:12:45</t>
  </si>
  <si>
    <t>25.07.2023 15:13:21</t>
  </si>
  <si>
    <t>25.07.2023 15:13:23</t>
  </si>
  <si>
    <t>25.07.2023 15:13:24</t>
  </si>
  <si>
    <t>25.07.2023 15:13:31</t>
  </si>
  <si>
    <t>25.07.2023 15:13:32</t>
  </si>
  <si>
    <t>25.07.2023 15:13:34</t>
  </si>
  <si>
    <t>25.07.2023 15:13:35</t>
  </si>
  <si>
    <t>25.07.2023 15:13:37</t>
  </si>
  <si>
    <t>25.07.2023 15:13:49</t>
  </si>
  <si>
    <t>25.07.2023 15:13:51</t>
  </si>
  <si>
    <t>25.07.2023 15:13:52</t>
  </si>
  <si>
    <t>25.07.2023 15:14:17</t>
  </si>
  <si>
    <t>25.07.2023 15:14:20</t>
  </si>
  <si>
    <t>25.07.2023 15:14:21</t>
  </si>
  <si>
    <t>25.07.2023 15:14:23</t>
  </si>
  <si>
    <t>25.07.2023 15:14:24</t>
  </si>
  <si>
    <t>25.07.2023 15:14:52</t>
  </si>
  <si>
    <t>25.07.2023 15:14:54</t>
  </si>
  <si>
    <t>25.07.2023 15:14:55</t>
  </si>
  <si>
    <t>25.07.2023 15:14:57</t>
  </si>
  <si>
    <t>25.07.2023 15:14:58</t>
  </si>
  <si>
    <t>25.07.2023 15:15:00</t>
  </si>
  <si>
    <t>25.07.2023 15:15:01</t>
  </si>
  <si>
    <t>25.07.2023 15:15:10</t>
  </si>
  <si>
    <t>25.07.2023 15:15:12</t>
  </si>
  <si>
    <t>25.07.2023 15:15:18</t>
  </si>
  <si>
    <t>25.07.2023 15:15:20</t>
  </si>
  <si>
    <t>25.07.2023 15:15:21</t>
  </si>
  <si>
    <t>25.07.2023 15:15:23</t>
  </si>
  <si>
    <t>25.07.2023 15:15:32</t>
  </si>
  <si>
    <t>25.07.2023 15:15:33</t>
  </si>
  <si>
    <t>25.07.2023 15:15:52</t>
  </si>
  <si>
    <t>25.07.2023 15:15:53</t>
  </si>
  <si>
    <t>25.07.2023 15:15:55</t>
  </si>
  <si>
    <t>25.07.2023 15:15:58</t>
  </si>
  <si>
    <t>25.07.2023 15:15:59</t>
  </si>
  <si>
    <t>25.07.2023 15:16:10</t>
  </si>
  <si>
    <t>25.07.2023 15:16:12</t>
  </si>
  <si>
    <t>25.07.2023 15:16:13</t>
  </si>
  <si>
    <t>25.07.2023 15:16:16</t>
  </si>
  <si>
    <t>25.07.2023 15:16:18</t>
  </si>
  <si>
    <t>25.07.2023 15:16:29</t>
  </si>
  <si>
    <t>25.07.2023 15:16:30</t>
  </si>
  <si>
    <t>25.07.2023 15:16:35</t>
  </si>
  <si>
    <t>25.07.2023 15:16:36</t>
  </si>
  <si>
    <t>25.07.2023 15:16:38</t>
  </si>
  <si>
    <t>25.07.2023 15:16:50</t>
  </si>
  <si>
    <t>25.07.2023 15:16:52</t>
  </si>
  <si>
    <t>25.07.2023 15:17:03</t>
  </si>
  <si>
    <t>25.07.2023 15:17:04</t>
  </si>
  <si>
    <t>25.07.2023 15:17:21</t>
  </si>
  <si>
    <t>25.07.2023 15:17:23</t>
  </si>
  <si>
    <t>25.07.2023 15:17:24</t>
  </si>
  <si>
    <t>25.07.2023 15:17:33</t>
  </si>
  <si>
    <t>25.07.2023 15:17:35</t>
  </si>
  <si>
    <t>25.07.2023 15:17:46</t>
  </si>
  <si>
    <t>25.07.2023 15:17:47</t>
  </si>
  <si>
    <t>25.07.2023 15:17:49</t>
  </si>
  <si>
    <t>25.07.2023 15:18:23</t>
  </si>
  <si>
    <t>25.07.2023 15:18:25</t>
  </si>
  <si>
    <t>25.07.2023 15:18:26</t>
  </si>
  <si>
    <t>25.07.2023 15:18:51</t>
  </si>
  <si>
    <t>25.07.2023 15:18:52</t>
  </si>
  <si>
    <t>25.07.2023 15:18:55</t>
  </si>
  <si>
    <t>25.07.2023 15:18:57</t>
  </si>
  <si>
    <t>25.07.2023 15:19:00</t>
  </si>
  <si>
    <t>25.07.2023 15:19:03</t>
  </si>
  <si>
    <t>25.07.2023 15:19:04</t>
  </si>
  <si>
    <t>25.07.2023 15:19:10</t>
  </si>
  <si>
    <t>25.07.2023 15:19:12</t>
  </si>
  <si>
    <t>25.07.2023 15:19:13</t>
  </si>
  <si>
    <t>25.07.2023 15:19:15</t>
  </si>
  <si>
    <t>25.07.2023 15:19:32</t>
  </si>
  <si>
    <t>25.07.2023 15:19:33</t>
  </si>
  <si>
    <t>25.07.2023 15:19:57</t>
  </si>
  <si>
    <t>25.07.2023 15:19:58</t>
  </si>
  <si>
    <t>25.07.2023 15:20:12</t>
  </si>
  <si>
    <t>25.07.2023 15:20:14</t>
  </si>
  <si>
    <t>25.07.2023 15:20:18</t>
  </si>
  <si>
    <t>25.07.2023 15:20:21</t>
  </si>
  <si>
    <t>25.07.2023 15:20:23</t>
  </si>
  <si>
    <t>25.07.2023 15:20:27</t>
  </si>
  <si>
    <t>25.07.2023 15:20:29</t>
  </si>
  <si>
    <t>25.07.2023 15:20:40</t>
  </si>
  <si>
    <t>25.07.2023 15:20:41</t>
  </si>
  <si>
    <t>25.07.2023 15:20:43</t>
  </si>
  <si>
    <t>25.07.2023 15:20:44</t>
  </si>
  <si>
    <t>25.07.2023 15:20:46</t>
  </si>
  <si>
    <t>25.07.2023 15:20:49</t>
  </si>
  <si>
    <t>25.07.2023 15:21:25</t>
  </si>
  <si>
    <t>25.07.2023 15:21:26</t>
  </si>
  <si>
    <t>25.07.2023 15:21:28</t>
  </si>
  <si>
    <t>25.07.2023 15:21:32</t>
  </si>
  <si>
    <t>25.07.2023 15:21:34</t>
  </si>
  <si>
    <t>25.07.2023 15:21:54</t>
  </si>
  <si>
    <t>25.07.2023 15:21:55</t>
  </si>
  <si>
    <t>25.07.2023 15:21:58</t>
  </si>
  <si>
    <t>25.07.2023 15:22:00</t>
  </si>
  <si>
    <t>25.07.2023 15:22:01</t>
  </si>
  <si>
    <t>25.07.2023 15:22:03</t>
  </si>
  <si>
    <t>25.07.2023 15:22:09</t>
  </si>
  <si>
    <t>25.07.2023 15:22:11</t>
  </si>
  <si>
    <t>25.07.2023 15:22:29</t>
  </si>
  <si>
    <t>25.07.2023 15:22:31</t>
  </si>
  <si>
    <t>25.07.2023 15:22:32</t>
  </si>
  <si>
    <t>25.07.2023 15:22:34</t>
  </si>
  <si>
    <t>25.07.2023 15:22:51</t>
  </si>
  <si>
    <t>25.07.2023 15:22:52</t>
  </si>
  <si>
    <t>25.07.2023 15:23:00</t>
  </si>
  <si>
    <t>25.07.2023 15:23:01</t>
  </si>
  <si>
    <t>25.07.2023 15:23:18</t>
  </si>
  <si>
    <t>25.07.2023 15:23:20</t>
  </si>
  <si>
    <t>25.07.2023 15:23:37</t>
  </si>
  <si>
    <t>25.07.2023 15:23:38</t>
  </si>
  <si>
    <t>25.07.2023 15:23:40</t>
  </si>
  <si>
    <t>25.07.2023 15:24:45</t>
  </si>
  <si>
    <t>25.07.2023 15:24:54</t>
  </si>
  <si>
    <t>25.07.2023 15:24:56</t>
  </si>
  <si>
    <t>25.07.2023 15:25:08</t>
  </si>
  <si>
    <t>25.07.2023 15:25:10</t>
  </si>
  <si>
    <t>25.07.2023 15:25:27</t>
  </si>
  <si>
    <t>25.07.2023 15:25:28</t>
  </si>
  <si>
    <t>25.07.2023 15:25:30</t>
  </si>
  <si>
    <t>25.07.2023 15:26:01</t>
  </si>
  <si>
    <t>25.07.2023 15:26:03</t>
  </si>
  <si>
    <t>25.07.2023 15:26:13</t>
  </si>
  <si>
    <t>25.07.2023 15:26:15</t>
  </si>
  <si>
    <t>25.07.2023 15:26:16</t>
  </si>
  <si>
    <t>25.07.2023 15:26:30</t>
  </si>
  <si>
    <t>25.07.2023 15:26:32</t>
  </si>
  <si>
    <t>25.07.2023 15:26:40</t>
  </si>
  <si>
    <t>25.07.2023 15:26:41</t>
  </si>
  <si>
    <t>25.07.2023 15:26:43</t>
  </si>
  <si>
    <t>25.07.2023 15:26:52</t>
  </si>
  <si>
    <t>25.07.2023 15:26:53</t>
  </si>
  <si>
    <t>25.07.2023 15:26:55</t>
  </si>
  <si>
    <t>25.07.2023 15:26:56</t>
  </si>
  <si>
    <t>25.07.2023 15:27:29</t>
  </si>
  <si>
    <t>25.07.2023 15:27:31</t>
  </si>
  <si>
    <t>25.07.2023 15:27:40</t>
  </si>
  <si>
    <t>25.07.2023 15:27:43</t>
  </si>
  <si>
    <t>25.07.2023 15:27:44</t>
  </si>
  <si>
    <t>25.07.2023 15:28:01</t>
  </si>
  <si>
    <t>25.07.2023 15:28:03</t>
  </si>
  <si>
    <t>25.07.2023 15:28:09</t>
  </si>
  <si>
    <t>25.07.2023 15:28:10</t>
  </si>
  <si>
    <t>25.07.2023 15:28:21</t>
  </si>
  <si>
    <t>25.07.2023 15:28:23</t>
  </si>
  <si>
    <t>25.07.2023 15:28:27</t>
  </si>
  <si>
    <t>25.07.2023 15:28:29</t>
  </si>
  <si>
    <t>25.07.2023 15:28:30</t>
  </si>
  <si>
    <t>25.07.2023 15:28:41</t>
  </si>
  <si>
    <t>25.07.2023 15:28:42</t>
  </si>
  <si>
    <t>25.07.2023 15:28:49</t>
  </si>
  <si>
    <t>25.07.2023 15:29:15</t>
  </si>
  <si>
    <t>25.07.2023 15:29:18</t>
  </si>
  <si>
    <t>25.07.2023 15:29:20</t>
  </si>
  <si>
    <t>25.07.2023 15:29:21</t>
  </si>
  <si>
    <t>25.07.2023 15:29:23</t>
  </si>
  <si>
    <t>25.07.2023 15:29:24</t>
  </si>
  <si>
    <t>25.07.2023 15:29:37</t>
  </si>
  <si>
    <t>25.07.2023 15:29:38</t>
  </si>
  <si>
    <t>25.07.2023 15:29:40</t>
  </si>
  <si>
    <t>25.07.2023 15:29:47</t>
  </si>
  <si>
    <t>25.07.2023 15:29:49</t>
  </si>
  <si>
    <t>25.07.2023 15:29:50</t>
  </si>
  <si>
    <t>25.07.2023 15:29:52</t>
  </si>
  <si>
    <t>25.07.2023 15:29:56</t>
  </si>
  <si>
    <t>25.07.2023 15:29:58</t>
  </si>
  <si>
    <t>25.07.2023 15:30:01</t>
  </si>
  <si>
    <t>25.07.2023 15:30:03</t>
  </si>
  <si>
    <t>25.07.2023 15:30:04</t>
  </si>
  <si>
    <t>25.07.2023 15:30:10</t>
  </si>
  <si>
    <t>25.07.2023 15:30:12</t>
  </si>
  <si>
    <t>25.07.2023 15:30:16</t>
  </si>
  <si>
    <t>25.07.2023 15:30:18</t>
  </si>
  <si>
    <t>25.07.2023 15:30:51</t>
  </si>
  <si>
    <t>25.07.2023 15:30:52</t>
  </si>
  <si>
    <t>25.07.2023 15:31:15</t>
  </si>
  <si>
    <t>25.07.2023 15:31:17</t>
  </si>
  <si>
    <t>25.07.2023 15:31:37</t>
  </si>
  <si>
    <t>25.07.2023 15:31:39</t>
  </si>
  <si>
    <t>25.07.2023 15:31:56</t>
  </si>
  <si>
    <t>25.07.2023 15:31:57</t>
  </si>
  <si>
    <t>25.07.2023 15:31:59</t>
  </si>
  <si>
    <t>25.07.2023 15:32:05</t>
  </si>
  <si>
    <t>25.07.2023 15:32:06</t>
  </si>
  <si>
    <t>25.07.2023 15:32:08</t>
  </si>
  <si>
    <t>25.07.2023 15:32:09</t>
  </si>
  <si>
    <t>25.07.2023 15:32:17</t>
  </si>
  <si>
    <t>25.07.2023 15:32:18</t>
  </si>
  <si>
    <t>25.07.2023 15:32:20</t>
  </si>
  <si>
    <t>25.07.2023 15:32:24</t>
  </si>
  <si>
    <t>25.07.2023 15:32:26</t>
  </si>
  <si>
    <t>25.07.2023 15:32:32</t>
  </si>
  <si>
    <t>25.07.2023 15:32:33</t>
  </si>
  <si>
    <t>25.07.2023 15:32:46</t>
  </si>
  <si>
    <t>25.07.2023 15:32:49</t>
  </si>
  <si>
    <t>25.07.2023 15:32:53</t>
  </si>
  <si>
    <t>25.07.2023 15:32:56</t>
  </si>
  <si>
    <t>25.07.2023 15:32:58</t>
  </si>
  <si>
    <t>25.07.2023 15:33:04</t>
  </si>
  <si>
    <t>25.07.2023 15:33:05</t>
  </si>
  <si>
    <t>25.07.2023 15:33:07</t>
  </si>
  <si>
    <t>25.07.2023 15:33:08</t>
  </si>
  <si>
    <t>25.07.2023 15:33:10</t>
  </si>
  <si>
    <t>25.07.2023 15:33:13</t>
  </si>
  <si>
    <t>25.07.2023 15:33:14</t>
  </si>
  <si>
    <t>25.07.2023 15:33:30</t>
  </si>
  <si>
    <t>25.07.2023 15:33:31</t>
  </si>
  <si>
    <t>25.07.2023 15:33:33</t>
  </si>
  <si>
    <t>25.07.2023 15:33:47</t>
  </si>
  <si>
    <t>25.07.2023 15:33:48</t>
  </si>
  <si>
    <t>25.07.2023 15:33:50</t>
  </si>
  <si>
    <t>25.07.2023 15:33:53</t>
  </si>
  <si>
    <t>25.07.2023 15:33:54</t>
  </si>
  <si>
    <t>25.07.2023 15:34:01</t>
  </si>
  <si>
    <t>25.07.2023 15:34:03</t>
  </si>
  <si>
    <t>25.07.2023 15:34:06</t>
  </si>
  <si>
    <t>25.07.2023 15:34:07</t>
  </si>
  <si>
    <t>25.07.2023 15:34:10</t>
  </si>
  <si>
    <t>25.07.2023 15:34:29</t>
  </si>
  <si>
    <t>25.07.2023 15:34:30</t>
  </si>
  <si>
    <t>25.07.2023 15:34:35</t>
  </si>
  <si>
    <t>25.07.2023 15:34:36</t>
  </si>
  <si>
    <t>25.07.2023 15:34:38</t>
  </si>
  <si>
    <t>25.07.2023 15:34:50</t>
  </si>
  <si>
    <t>25.07.2023 15:34:52</t>
  </si>
  <si>
    <t>25.07.2023 15:35:35</t>
  </si>
  <si>
    <t>25.07.2023 15:35:38</t>
  </si>
  <si>
    <t>25.07.2023 15:35:40</t>
  </si>
  <si>
    <t>25.07.2023 15:35:42</t>
  </si>
  <si>
    <t>25.07.2023 15:35:43</t>
  </si>
  <si>
    <t>25.07.2023 15:35:46</t>
  </si>
  <si>
    <t>25.07.2023 15:35:48</t>
  </si>
  <si>
    <t>25.07.2023 15:35:49</t>
  </si>
  <si>
    <t>25.07.2023 15:36:21</t>
  </si>
  <si>
    <t>25.07.2023 15:36:26</t>
  </si>
  <si>
    <t>25.07.2023 15:36:28</t>
  </si>
  <si>
    <t>25.07.2023 15:36:48</t>
  </si>
  <si>
    <t>25.07.2023 15:36:51</t>
  </si>
  <si>
    <t>25.07.2023 15:36:52</t>
  </si>
  <si>
    <t>25.07.2023 15:37:09</t>
  </si>
  <si>
    <t>25.07.2023 15:37:10</t>
  </si>
  <si>
    <t>25.07.2023 15:37:12</t>
  </si>
  <si>
    <t>25.07.2023 15:37:13</t>
  </si>
  <si>
    <t>25.07.2023 15:37:15</t>
  </si>
  <si>
    <t>25.07.2023 15:37:19</t>
  </si>
  <si>
    <t>25.07.2023 15:37:21</t>
  </si>
  <si>
    <t>25.07.2023 15:37:22</t>
  </si>
  <si>
    <t>25.07.2023 15:37:50</t>
  </si>
  <si>
    <t>25.07.2023 15:37:52</t>
  </si>
  <si>
    <t>25.07.2023 15:37:55</t>
  </si>
  <si>
    <t>25.07.2023 15:38:06</t>
  </si>
  <si>
    <t>25.07.2023 15:38:09</t>
  </si>
  <si>
    <t>25.07.2023 15:38:21</t>
  </si>
  <si>
    <t>25.07.2023 15:38:23</t>
  </si>
  <si>
    <t>25.07.2023 15:38:24</t>
  </si>
  <si>
    <t>25.07.2023 15:38:26</t>
  </si>
  <si>
    <t>25.07.2023 15:38:29</t>
  </si>
  <si>
    <t>25.07.2023 15:39:20</t>
  </si>
  <si>
    <t>25.07.2023 15:39:21</t>
  </si>
  <si>
    <t>25.07.2023 15:39:26</t>
  </si>
  <si>
    <t>25.07.2023 15:39:28</t>
  </si>
  <si>
    <t>25.07.2023 15:39:29</t>
  </si>
  <si>
    <t>25.07.2023 15:39:31</t>
  </si>
  <si>
    <t>25.07.2023 15:39:35</t>
  </si>
  <si>
    <t>25.07.2023 15:39:37</t>
  </si>
  <si>
    <t>25.07.2023 15:39:47</t>
  </si>
  <si>
    <t>25.07.2023 15:39:49</t>
  </si>
  <si>
    <t>25.07.2023 15:39:55</t>
  </si>
  <si>
    <t>25.07.2023 15:39:56</t>
  </si>
  <si>
    <t>25.07.2023 15:40:18</t>
  </si>
  <si>
    <t>25.07.2023 15:40:20</t>
  </si>
  <si>
    <t>25.07.2023 15:40:21</t>
  </si>
  <si>
    <t>25.07.2023 15:40:24</t>
  </si>
  <si>
    <t>25.07.2023 15:40:27</t>
  </si>
  <si>
    <t>25.07.2023 15:40:29</t>
  </si>
  <si>
    <t>25.07.2023 15:40:35</t>
  </si>
  <si>
    <t>25.07.2023 15:40:36</t>
  </si>
  <si>
    <t>25.07.2023 15:40:38</t>
  </si>
  <si>
    <t>25.07.2023 15:40:44</t>
  </si>
  <si>
    <t>25.07.2023 15:40:45</t>
  </si>
  <si>
    <t>25.07.2023 15:41:03</t>
  </si>
  <si>
    <t>25.07.2023 15:41:04</t>
  </si>
  <si>
    <t>25.07.2023 15:41:06</t>
  </si>
  <si>
    <t>25.07.2023 15:41:13</t>
  </si>
  <si>
    <t>25.07.2023 15:41:15</t>
  </si>
  <si>
    <t>25.07.2023 15:41:51</t>
  </si>
  <si>
    <t>25.07.2023 15:41:55</t>
  </si>
  <si>
    <t>25.07.2023 15:42:40</t>
  </si>
  <si>
    <t>25.07.2023 15:43:04</t>
  </si>
  <si>
    <t>25.07.2023 15:43:06</t>
  </si>
  <si>
    <t>25.07.2023 15:43:15</t>
  </si>
  <si>
    <t>25.07.2023 15:43:16</t>
  </si>
  <si>
    <t>25.07.2023 15:43:48</t>
  </si>
  <si>
    <t>25.07.2023 15:43:51</t>
  </si>
  <si>
    <t>25.07.2023 15:43:52</t>
  </si>
  <si>
    <t>25.07.2023 15:43:55</t>
  </si>
  <si>
    <t>25.07.2023 15:44:28</t>
  </si>
  <si>
    <t>25.07.2023 15:44:29</t>
  </si>
  <si>
    <t>25.07.2023 15:44:38</t>
  </si>
  <si>
    <t>25.07.2023 15:45:18</t>
  </si>
  <si>
    <t>25.07.2023 15:45:21</t>
  </si>
  <si>
    <t>25.07.2023 15:45:26</t>
  </si>
  <si>
    <t>25.07.2023 15:45:28</t>
  </si>
  <si>
    <t>25.07.2023 15:45:35</t>
  </si>
  <si>
    <t>25.07.2023 15:45:37</t>
  </si>
  <si>
    <t>25.07.2023 15:46:00</t>
  </si>
  <si>
    <t>25.07.2023 15:46:01</t>
  </si>
  <si>
    <t>25.07.2023 15:46:24</t>
  </si>
  <si>
    <t>25.07.2023 15:46:27</t>
  </si>
  <si>
    <t>25.07.2023 15:46:29</t>
  </si>
  <si>
    <t>25.07.2023 15:46:34</t>
  </si>
  <si>
    <t>25.07.2023 15:46:35</t>
  </si>
  <si>
    <t>25.07.2023 15:46:37</t>
  </si>
  <si>
    <t>25.07.2023 15:46:41</t>
  </si>
  <si>
    <t>25.07.2023 15:46:44</t>
  </si>
  <si>
    <t>25.07.2023 15:46:46</t>
  </si>
  <si>
    <t>25.07.2023 15:46:47</t>
  </si>
  <si>
    <t>25.07.2023 15:46:49</t>
  </si>
  <si>
    <t>25.07.2023 15:46:50</t>
  </si>
  <si>
    <t>25.07.2023 15:47:29</t>
  </si>
  <si>
    <t>25.07.2023 15:47:31</t>
  </si>
  <si>
    <t>25.07.2023 15:47:37</t>
  </si>
  <si>
    <t>25.07.2023 15:47:38</t>
  </si>
  <si>
    <t>25.07.2023 15:47:57</t>
  </si>
  <si>
    <t>25.07.2023 15:47:59</t>
  </si>
  <si>
    <t>25.07.2023 15:48:03</t>
  </si>
  <si>
    <t>25.07.2023 15:48:06</t>
  </si>
  <si>
    <t>25.07.2023 15:48:37</t>
  </si>
  <si>
    <t>25.07.2023 15:48:50</t>
  </si>
  <si>
    <t>25.07.2023 15:48:51</t>
  </si>
  <si>
    <t>25.07.2023 15:49:03</t>
  </si>
  <si>
    <t>25.07.2023 15:49:04</t>
  </si>
  <si>
    <t>25.07.2023 15:49:06</t>
  </si>
  <si>
    <t>25.07.2023 15:49:07</t>
  </si>
  <si>
    <t>25.07.2023 15:49:10</t>
  </si>
  <si>
    <t>25.07.2023 15:49:29</t>
  </si>
  <si>
    <t>25.07.2023 15:49:30</t>
  </si>
  <si>
    <t>25.07.2023 15:49:47</t>
  </si>
  <si>
    <t>25.07.2023 15:50:01</t>
  </si>
  <si>
    <t>25.07.2023 15:50:03</t>
  </si>
  <si>
    <t>25.07.2023 15:50:04</t>
  </si>
  <si>
    <t>25.07.2023 15:50:12</t>
  </si>
  <si>
    <t>25.07.2023 15:50:13</t>
  </si>
  <si>
    <t>25.07.2023 15:50:15</t>
  </si>
  <si>
    <t>25.07.2023 15:50:21</t>
  </si>
  <si>
    <t>25.07.2023 15:51:51</t>
  </si>
  <si>
    <t>25.07.2023 15:51:57</t>
  </si>
  <si>
    <t>25.07.2023 15:52:04</t>
  </si>
  <si>
    <t>25.07.2023 15:52:06</t>
  </si>
  <si>
    <t>25.07.2023 15:52:07</t>
  </si>
  <si>
    <t>25.07.2023 15:52:09</t>
  </si>
  <si>
    <t>25.07.2023 15:52:32</t>
  </si>
  <si>
    <t>25.07.2023 15:52:34</t>
  </si>
  <si>
    <t>25.07.2023 15:52:35</t>
  </si>
  <si>
    <t>25.07.2023 15:52:37</t>
  </si>
  <si>
    <t>25.07.2023 15:52:38</t>
  </si>
  <si>
    <t>25.07.2023 15:52:40</t>
  </si>
  <si>
    <t>25.07.2023 15:52:55</t>
  </si>
  <si>
    <t>25.07.2023 15:52:59</t>
  </si>
  <si>
    <t>25.07.2023 15:53:01</t>
  </si>
  <si>
    <t>25.07.2023 15:53:04</t>
  </si>
  <si>
    <t>25.07.2023 15:53:07</t>
  </si>
  <si>
    <t>25.07.2023 15:53:15</t>
  </si>
  <si>
    <t>25.07.2023 15:53:16</t>
  </si>
  <si>
    <t>25.07.2023 15:53:52</t>
  </si>
  <si>
    <t>25.07.2023 15:53:53</t>
  </si>
  <si>
    <t>25.07.2023 15:54:11</t>
  </si>
  <si>
    <t>25.07.2023 15:54:12</t>
  </si>
  <si>
    <t>25.07.2023 15:54:14</t>
  </si>
  <si>
    <t>25.07.2023 15:54:26</t>
  </si>
  <si>
    <t>25.07.2023 15:54:54</t>
  </si>
  <si>
    <t>25.07.2023 15:54:56</t>
  </si>
  <si>
    <t>25.07.2023 15:54:57</t>
  </si>
  <si>
    <t>25.07.2023 15:55:07</t>
  </si>
  <si>
    <t>25.07.2023 15:55:09</t>
  </si>
  <si>
    <t>25.07.2023 15:55:34</t>
  </si>
  <si>
    <t>25.07.2023 15:55:35</t>
  </si>
  <si>
    <t>25.07.2023 15:55:37</t>
  </si>
  <si>
    <t>25.07.2023 15:55:38</t>
  </si>
  <si>
    <t>25.07.2023 15:55:47</t>
  </si>
  <si>
    <t>25.07.2023 15:56:28</t>
  </si>
  <si>
    <t>25.07.2023 15:56:29</t>
  </si>
  <si>
    <t>25.07.2023 15:57:04</t>
  </si>
  <si>
    <t>25.07.2023 15:57:14</t>
  </si>
  <si>
    <t>25.07.2023 15:57:18</t>
  </si>
  <si>
    <t>25.07.2023 15:57:20</t>
  </si>
  <si>
    <t>25.07.2023 15:57:21</t>
  </si>
  <si>
    <t>25.07.2023 15:57:23</t>
  </si>
  <si>
    <t>25.07.2023 15:57:44</t>
  </si>
  <si>
    <t>25.07.2023 15:57:46</t>
  </si>
  <si>
    <t>25.07.2023 15:57:47</t>
  </si>
  <si>
    <t>25.07.2023 15:58:25</t>
  </si>
  <si>
    <t>25.07.2023 15:58:26</t>
  </si>
  <si>
    <t>25.07.2023 15:58:28</t>
  </si>
  <si>
    <t>25.07.2023 15:58:57</t>
  </si>
  <si>
    <t>25.07.2023 15:58:59</t>
  </si>
  <si>
    <t>25.07.2023 15:59:20</t>
  </si>
  <si>
    <t>25.07.2023 15:59:22</t>
  </si>
  <si>
    <t>25.07.2023 15:59:23</t>
  </si>
  <si>
    <t>25.07.2023 15:59:26</t>
  </si>
  <si>
    <t>25.07.2023 15:59:28</t>
  </si>
  <si>
    <t>25.07.2023 15:59:29</t>
  </si>
  <si>
    <t>25.07.2023 15:59:31</t>
  </si>
  <si>
    <t>25.07.2023 15:59:32</t>
  </si>
  <si>
    <t>25.07.2023 15:59:40</t>
  </si>
  <si>
    <t>25.07.2023 15:59:42</t>
  </si>
  <si>
    <t>25.07.2023 15:59:43</t>
  </si>
  <si>
    <t>25.07.2023 15:59:46</t>
  </si>
  <si>
    <t>25.07.2023 15:59:55</t>
  </si>
  <si>
    <t>25.07.2023 15:59:57</t>
  </si>
  <si>
    <t>25.07.2023 15:59:59</t>
  </si>
  <si>
    <t>25.07.2023 16:00:00</t>
  </si>
  <si>
    <t>25.07.2023 16:00:01</t>
  </si>
  <si>
    <t>25.07.2023 16:00:23</t>
  </si>
  <si>
    <t>25.07.2023 16:00:25</t>
  </si>
  <si>
    <t>25.07.2023 16:00:26</t>
  </si>
  <si>
    <t>25.07.2023 16:00:28</t>
  </si>
  <si>
    <t>25.07.2023 16:00:29</t>
  </si>
  <si>
    <t>25.07.2023 16:00:31</t>
  </si>
  <si>
    <t>25.07.2023 16:00:45</t>
  </si>
  <si>
    <t>25.07.2023 16:00:46</t>
  </si>
  <si>
    <t>25.07.2023 16:00:52</t>
  </si>
  <si>
    <t>25.07.2023 16:00:54</t>
  </si>
  <si>
    <t>25.07.2023 16:00:55</t>
  </si>
  <si>
    <t>25.07.2023 16:01:03</t>
  </si>
  <si>
    <t>25.07.2023 16:01:05</t>
  </si>
  <si>
    <t>25.07.2023 16:01:06</t>
  </si>
  <si>
    <t>25.07.2023 16:01:11</t>
  </si>
  <si>
    <t>25.07.2023 16:01:12</t>
  </si>
  <si>
    <t>25.07.2023 16:01:21</t>
  </si>
  <si>
    <t>25.07.2023 16:01:23</t>
  </si>
  <si>
    <t>25.07.2023 16:01:24</t>
  </si>
  <si>
    <t>25.07.2023 16:01:26</t>
  </si>
  <si>
    <t>25.07.2023 16:02:17</t>
  </si>
  <si>
    <t>25.07.2023 16:02:21</t>
  </si>
  <si>
    <t>25.07.2023 16:02:23</t>
  </si>
  <si>
    <t>25.07.2023 16:02:24</t>
  </si>
  <si>
    <t>25.07.2023 16:02:29</t>
  </si>
  <si>
    <t>25.07.2023 16:02:32</t>
  </si>
  <si>
    <t>25.07.2023 16:02:43</t>
  </si>
  <si>
    <t>25.07.2023 16:02:44</t>
  </si>
  <si>
    <t>25.07.2023 16:02:46</t>
  </si>
  <si>
    <t>25.07.2023 16:02:47</t>
  </si>
  <si>
    <t>25.07.2023 16:02:50</t>
  </si>
  <si>
    <t>25.07.2023 16:03:25</t>
  </si>
  <si>
    <t>25.07.2023 16:03:28</t>
  </si>
  <si>
    <t>25.07.2023 16:03:29</t>
  </si>
  <si>
    <t>25.07.2023 16:03:31</t>
  </si>
  <si>
    <t>25.07.2023 16:04:01</t>
  </si>
  <si>
    <t>25.07.2023 16:04:03</t>
  </si>
  <si>
    <t>25.07.2023 16:04:04</t>
  </si>
  <si>
    <t>25.07.2023 16:04:06</t>
  </si>
  <si>
    <t>25.07.2023 16:04:07</t>
  </si>
  <si>
    <t>25.07.2023 16:04:26</t>
  </si>
  <si>
    <t>25.07.2023 16:04:29</t>
  </si>
  <si>
    <t>25.07.2023 16:04:30</t>
  </si>
  <si>
    <t>25.07.2023 16:04:47</t>
  </si>
  <si>
    <t>25.07.2023 16:04:49</t>
  </si>
  <si>
    <t>25.07.2023 16:04:50</t>
  </si>
  <si>
    <t>25.07.2023 16:04:52</t>
  </si>
  <si>
    <t>25.07.2023 16:04:53</t>
  </si>
  <si>
    <t>25.07.2023 16:04:55</t>
  </si>
  <si>
    <t>25.07.2023 16:04:56</t>
  </si>
  <si>
    <t>25.07.2023 16:05:04</t>
  </si>
  <si>
    <t>25.07.2023 16:05:07</t>
  </si>
  <si>
    <t>25.07.2023 16:05:10</t>
  </si>
  <si>
    <t>25.07.2023 16:05:12</t>
  </si>
  <si>
    <t>25.07.2023 16:05:26</t>
  </si>
  <si>
    <t>25.07.2023 16:05:27</t>
  </si>
  <si>
    <t>25.07.2023 16:05:29</t>
  </si>
  <si>
    <t>25.07.2023 16:05:43</t>
  </si>
  <si>
    <t>25.07.2023 16:05:47</t>
  </si>
  <si>
    <t>25.07.2023 16:05:50</t>
  </si>
  <si>
    <t>25.07.2023 16:05:52</t>
  </si>
  <si>
    <t>25.07.2023 16:06:06</t>
  </si>
  <si>
    <t>25.07.2023 16:06:07</t>
  </si>
  <si>
    <t>25.07.2023 16:06:09</t>
  </si>
  <si>
    <t>25.07.2023 16:06:29</t>
  </si>
  <si>
    <t>25.07.2023 16:06:48</t>
  </si>
  <si>
    <t>25.07.2023 16:06:49</t>
  </si>
  <si>
    <t>25.07.2023 16:06:54</t>
  </si>
  <si>
    <t>25.07.2023 16:06:55</t>
  </si>
  <si>
    <t>25.07.2023 16:06:57</t>
  </si>
  <si>
    <t>25.07.2023 16:06:58</t>
  </si>
  <si>
    <t>25.07.2023 16:07:04</t>
  </si>
  <si>
    <t>25.07.2023 16:07:12</t>
  </si>
  <si>
    <t>25.07.2023 16:07:14</t>
  </si>
  <si>
    <t>25.07.2023 16:07:15</t>
  </si>
  <si>
    <t>25.07.2023 16:08:15</t>
  </si>
  <si>
    <t>25.07.2023 16:08:17</t>
  </si>
  <si>
    <t>25.07.2023 16:08:18</t>
  </si>
  <si>
    <t>25.07.2023 16:08:32</t>
  </si>
  <si>
    <t>25.07.2023 16:08:34</t>
  </si>
  <si>
    <t>25.07.2023 16:09:22</t>
  </si>
  <si>
    <t>25.07.2023 16:09:23</t>
  </si>
  <si>
    <t>25.07.2023 16:09:24</t>
  </si>
  <si>
    <t>25.07.2023 16:09:26</t>
  </si>
  <si>
    <t>25.07.2023 16:09:31</t>
  </si>
  <si>
    <t>25.07.2023 16:09:32</t>
  </si>
  <si>
    <t>25.07.2023 16:10:00</t>
  </si>
  <si>
    <t>25.07.2023 16:10:03</t>
  </si>
  <si>
    <t>25.07.2023 16:10:06</t>
  </si>
  <si>
    <t>25.07.2023 16:10:15</t>
  </si>
  <si>
    <t>25.07.2023 16:10:16</t>
  </si>
  <si>
    <t>25.07.2023 16:10:18</t>
  </si>
  <si>
    <t>25.07.2023 16:10:27</t>
  </si>
  <si>
    <t>25.07.2023 16:10:29</t>
  </si>
  <si>
    <t>25.07.2023 16:10:36</t>
  </si>
  <si>
    <t>25.07.2023 16:10:38</t>
  </si>
  <si>
    <t>25.07.2023 16:10:50</t>
  </si>
  <si>
    <t>25.07.2023 16:10:52</t>
  </si>
  <si>
    <t>25.07.2023 16:11:00</t>
  </si>
  <si>
    <t>25.07.2023 16:11:01</t>
  </si>
  <si>
    <t>25.07.2023 16:11:29</t>
  </si>
  <si>
    <t>25.07.2023 16:11:31</t>
  </si>
  <si>
    <t>25.07.2023 16:11:32</t>
  </si>
  <si>
    <t>25.07.2023 16:11:55</t>
  </si>
  <si>
    <t>25.07.2023 16:11:57</t>
  </si>
  <si>
    <t>25.07.2023 16:12:17</t>
  </si>
  <si>
    <t>25.07.2023 16:12:18</t>
  </si>
  <si>
    <t>25.07.2023 16:12:25</t>
  </si>
  <si>
    <t>25.07.2023 16:12:26</t>
  </si>
  <si>
    <t>25.07.2023 16:12:35</t>
  </si>
  <si>
    <t>25.07.2023 16:12:37</t>
  </si>
  <si>
    <t>25.07.2023 16:13:39</t>
  </si>
  <si>
    <t>25.07.2023 16:13:40</t>
  </si>
  <si>
    <t>25.07.2023 16:13:43</t>
  </si>
  <si>
    <t>25.07.2023 16:13:45</t>
  </si>
  <si>
    <t>25.07.2023 16:13:46</t>
  </si>
  <si>
    <t>25.07.2023 16:13:48</t>
  </si>
  <si>
    <t>25.07.2023 16:14:11</t>
  </si>
  <si>
    <t>25.07.2023 16:14:21</t>
  </si>
  <si>
    <t>25.07.2023 16:14:23</t>
  </si>
  <si>
    <t>25.07.2023 16:14:40</t>
  </si>
  <si>
    <t>25.07.2023 16:14:41</t>
  </si>
  <si>
    <t>25.07.2023 16:15:03</t>
  </si>
  <si>
    <t>25.07.2023 16:15:04</t>
  </si>
  <si>
    <t>25.07.2023 16:15:17</t>
  </si>
  <si>
    <t>25.07.2023 16:15:18</t>
  </si>
  <si>
    <t>25.07.2023 16:16:01</t>
  </si>
  <si>
    <t>25.07.2023 16:16:03</t>
  </si>
  <si>
    <t>25.07.2023 16:16:04</t>
  </si>
  <si>
    <t>25.07.2023 16:16:06</t>
  </si>
  <si>
    <t>25.07.2023 16:16:10</t>
  </si>
  <si>
    <t>25.07.2023 16:16:12</t>
  </si>
  <si>
    <t>25.07.2023 16:16:13</t>
  </si>
  <si>
    <t>25.07.2023 16:16:21</t>
  </si>
  <si>
    <t>25.07.2023 16:16:22</t>
  </si>
  <si>
    <t>25.07.2023 16:16:39</t>
  </si>
  <si>
    <t>25.07.2023 16:16:41</t>
  </si>
  <si>
    <t>25.07.2023 16:16:50</t>
  </si>
  <si>
    <t>25.07.2023 16:16:55</t>
  </si>
  <si>
    <t>25.07.2023 16:16:56</t>
  </si>
  <si>
    <t>25.07.2023 16:16:58</t>
  </si>
  <si>
    <t>25.07.2023 16:16:59</t>
  </si>
  <si>
    <t>25.07.2023 16:17:13</t>
  </si>
  <si>
    <t>25.07.2023 16:17:32</t>
  </si>
  <si>
    <t>25.07.2023 16:17:33</t>
  </si>
  <si>
    <t>25.07.2023 16:17:35</t>
  </si>
  <si>
    <t>25.07.2023 16:17:36</t>
  </si>
  <si>
    <t>25.07.2023 16:18:20</t>
  </si>
  <si>
    <t>25.07.2023 16:18:24</t>
  </si>
  <si>
    <t>25.07.2023 16:18:26</t>
  </si>
  <si>
    <t>25.07.2023 16:18:27</t>
  </si>
  <si>
    <t>25.07.2023 16:18:35</t>
  </si>
  <si>
    <t>25.07.2023 16:18:37</t>
  </si>
  <si>
    <t>25.07.2023 16:19:31</t>
  </si>
  <si>
    <t>25.07.2023 16:20:21</t>
  </si>
  <si>
    <t>25.07.2023 16:20:23</t>
  </si>
  <si>
    <t>25.07.2023 16:20:46</t>
  </si>
  <si>
    <t>25.07.2023 16:20:48</t>
  </si>
  <si>
    <t>25.07.2023 16:20:58</t>
  </si>
  <si>
    <t>25.07.2023 16:21:26</t>
  </si>
  <si>
    <t>25.07.2023 16:21:28</t>
  </si>
  <si>
    <t>25.07.2023 16:21:29</t>
  </si>
  <si>
    <t>25.07.2023 16:22:29</t>
  </si>
  <si>
    <t>25.07.2023 16:22:31</t>
  </si>
  <si>
    <t>25.07.2023 16:22:32</t>
  </si>
  <si>
    <t>25.07.2023 16:22:37</t>
  </si>
  <si>
    <t>25.07.2023 16:22:38</t>
  </si>
  <si>
    <t>25.07.2023 16:22:40</t>
  </si>
  <si>
    <t>25.07.2023 16:22:41</t>
  </si>
  <si>
    <t>25.07.2023 16:22:43</t>
  </si>
  <si>
    <t>25.07.2023 16:22:47</t>
  </si>
  <si>
    <t>25.07.2023 16:22:49</t>
  </si>
  <si>
    <t>25.07.2023 16:22:50</t>
  </si>
  <si>
    <t>25.07.2023 16:23:04</t>
  </si>
  <si>
    <t>25.07.2023 16:23:06</t>
  </si>
  <si>
    <t>25.07.2023 16:23:07</t>
  </si>
  <si>
    <t>25.07.2023 16:23:24</t>
  </si>
  <si>
    <t>25.07.2023 16:23:27</t>
  </si>
  <si>
    <t>25.07.2023 16:23:43</t>
  </si>
  <si>
    <t>25.07.2023 16:23:52</t>
  </si>
  <si>
    <t>25.07.2023 16:23:54</t>
  </si>
  <si>
    <t>25.07.2023 16:23:55</t>
  </si>
  <si>
    <t>25.07.2023 16:24:00</t>
  </si>
  <si>
    <t>25.07.2023 16:24:21</t>
  </si>
  <si>
    <t>25.07.2023 16:24:23</t>
  </si>
  <si>
    <t>25.07.2023 16:24:24</t>
  </si>
  <si>
    <t>25.07.2023 16:24:37</t>
  </si>
  <si>
    <t>25.07.2023 16:24:38</t>
  </si>
  <si>
    <t>25.07.2023 16:25:12</t>
  </si>
  <si>
    <t>25.07.2023 16:25:14</t>
  </si>
  <si>
    <t>25.07.2023 16:25:31</t>
  </si>
  <si>
    <t>25.07.2023 16:25:32</t>
  </si>
  <si>
    <t>25.07.2023 16:25:38</t>
  </si>
  <si>
    <t>25.07.2023 16:25:41</t>
  </si>
  <si>
    <t>25.07.2023 16:26:00</t>
  </si>
  <si>
    <t>25.07.2023 16:26:03</t>
  </si>
  <si>
    <t>25.07.2023 16:26:04</t>
  </si>
  <si>
    <t>25.07.2023 16:26:09</t>
  </si>
  <si>
    <t>25.07.2023 16:26:10</t>
  </si>
  <si>
    <t>25.07.2023 16:26:12</t>
  </si>
  <si>
    <t>25.07.2023 16:26:15</t>
  </si>
  <si>
    <t>25.07.2023 16:26:16</t>
  </si>
  <si>
    <t>25.07.2023 16:26:18</t>
  </si>
  <si>
    <t>25.07.2023 16:26:29</t>
  </si>
  <si>
    <t>25.07.2023 16:26:30</t>
  </si>
  <si>
    <t>25.07.2023 16:26:41</t>
  </si>
  <si>
    <t>25.07.2023 16:26:42</t>
  </si>
  <si>
    <t>25.07.2023 16:26:44</t>
  </si>
  <si>
    <t>25.07.2023 16:26:47</t>
  </si>
  <si>
    <t>25.07.2023 16:26:48</t>
  </si>
  <si>
    <t>25.07.2023 16:27:11</t>
  </si>
  <si>
    <t>25.07.2023 16:27:12</t>
  </si>
  <si>
    <t>25.07.2023 16:27:34</t>
  </si>
  <si>
    <t>25.07.2023 16:27:35</t>
  </si>
  <si>
    <t>25.07.2023 16:27:37</t>
  </si>
  <si>
    <t>25.07.2023 16:27:38</t>
  </si>
  <si>
    <t>25.07.2023 16:27:40</t>
  </si>
  <si>
    <t>25.07.2023 16:28:18</t>
  </si>
  <si>
    <t>25.07.2023 16:28:20</t>
  </si>
  <si>
    <t>25.07.2023 16:28:21</t>
  </si>
  <si>
    <t>25.07.2023 16:28:23</t>
  </si>
  <si>
    <t>25.07.2023 16:28:24</t>
  </si>
  <si>
    <t>25.07.2023 16:28:26</t>
  </si>
  <si>
    <t>25.07.2023 16:28:27</t>
  </si>
  <si>
    <t>25.07.2023 16:28:29</t>
  </si>
  <si>
    <t>25.07.2023 16:28:30</t>
  </si>
  <si>
    <t>25.07.2023 16:28:32</t>
  </si>
  <si>
    <t>25.07.2023 16:28:33</t>
  </si>
  <si>
    <t>25.07.2023 16:28:43</t>
  </si>
  <si>
    <t>25.07.2023 16:28:44</t>
  </si>
  <si>
    <t>25.07.2023 16:28:46</t>
  </si>
  <si>
    <t>25.07.2023 16:28:47</t>
  </si>
  <si>
    <t>25.07.2023 16:29:14</t>
  </si>
  <si>
    <t>25.07.2023 16:29:15</t>
  </si>
  <si>
    <t>25.07.2023 16:29:18</t>
  </si>
  <si>
    <t>25.07.2023 16:29:20</t>
  </si>
  <si>
    <t>25.07.2023 16:29:26</t>
  </si>
  <si>
    <t>25.07.2023 16:29:49</t>
  </si>
  <si>
    <t>25.07.2023 16:29:57</t>
  </si>
  <si>
    <t>25.07.2023 16:29:58</t>
  </si>
  <si>
    <t>25.07.2023 16:30:00</t>
  </si>
  <si>
    <t>25.07.2023 16:30:23</t>
  </si>
  <si>
    <t>25.07.2023 16:30:25</t>
  </si>
  <si>
    <t>25.07.2023 16:30:32</t>
  </si>
  <si>
    <t>25.07.2023 16:30:34</t>
  </si>
  <si>
    <t>25.07.2023 16:30:48</t>
  </si>
  <si>
    <t>25.07.2023 16:30:49</t>
  </si>
  <si>
    <t>25.07.2023 16:30:52</t>
  </si>
  <si>
    <t>25.07.2023 16:30:57</t>
  </si>
  <si>
    <t>25.07.2023 16:31:21</t>
  </si>
  <si>
    <t>25.07.2023 16:31:39</t>
  </si>
  <si>
    <t>25.07.2023 16:31:40</t>
  </si>
  <si>
    <t>25.07.2023 16:31:42</t>
  </si>
  <si>
    <t>25.07.2023 16:31:43</t>
  </si>
  <si>
    <t>25.07.2023 16:32:18</t>
  </si>
  <si>
    <t>25.07.2023 16:32:20</t>
  </si>
  <si>
    <t>25.07.2023 16:32:21</t>
  </si>
  <si>
    <t>25.07.2023 16:32:23</t>
  </si>
  <si>
    <t>25.07.2023 16:32:37</t>
  </si>
  <si>
    <t>25.07.2023 16:32:38</t>
  </si>
  <si>
    <t>25.07.2023 16:32:40</t>
  </si>
  <si>
    <t>25.07.2023 16:32:41</t>
  </si>
  <si>
    <t>25.07.2023 16:33:09</t>
  </si>
  <si>
    <t>25.07.2023 16:33:12</t>
  </si>
  <si>
    <t>25.07.2023 16:33:14</t>
  </si>
  <si>
    <t>25.07.2023 16:33:17</t>
  </si>
  <si>
    <t>25.07.2023 16:33:18</t>
  </si>
  <si>
    <t>25.07.2023 16:33:29</t>
  </si>
  <si>
    <t>25.07.2023 16:33:30</t>
  </si>
  <si>
    <t>25.07.2023 16:33:54</t>
  </si>
  <si>
    <t>25.07.2023 16:33:55</t>
  </si>
  <si>
    <t>25.07.2023 16:34:00</t>
  </si>
  <si>
    <t>25.07.2023 16:34:01</t>
  </si>
  <si>
    <t>25.07.2023 16:34:03</t>
  </si>
  <si>
    <t>25.07.2023 16:34:07</t>
  </si>
  <si>
    <t>25.07.2023 16:34:09</t>
  </si>
  <si>
    <t>25.07.2023 16:34:10</t>
  </si>
  <si>
    <t>25.07.2023 16:34:13</t>
  </si>
  <si>
    <t>25.07.2023 16:34:15</t>
  </si>
  <si>
    <t>25.07.2023 16:34:16</t>
  </si>
  <si>
    <t>25.07.2023 16:34:18</t>
  </si>
  <si>
    <t>25.07.2023 16:34:19</t>
  </si>
  <si>
    <t>25.07.2023 16:34:36</t>
  </si>
  <si>
    <t>25.07.2023 16:34:38</t>
  </si>
  <si>
    <t>25.07.2023 16:34:39</t>
  </si>
  <si>
    <t>25.07.2023 16:34:47</t>
  </si>
  <si>
    <t>25.07.2023 16:34:48</t>
  </si>
  <si>
    <t>25.07.2023 16:34:50</t>
  </si>
  <si>
    <t>25.07.2023 16:34:51</t>
  </si>
  <si>
    <t>25.07.2023 16:35:25</t>
  </si>
  <si>
    <t>25.07.2023 16:35:37</t>
  </si>
  <si>
    <t>25.07.2023 16:35:38</t>
  </si>
  <si>
    <t>25.07.2023 16:35:45</t>
  </si>
  <si>
    <t>25.07.2023 16:35:46</t>
  </si>
  <si>
    <t>25.07.2023 16:35:48</t>
  </si>
  <si>
    <t>25.07.2023 16:36:17</t>
  </si>
  <si>
    <t>25.07.2023 16:36:18</t>
  </si>
  <si>
    <t>25.07.2023 16:36:20</t>
  </si>
  <si>
    <t>25.07.2023 16:36:21</t>
  </si>
  <si>
    <t>25.07.2023 16:36:51</t>
  </si>
  <si>
    <t>25.07.2023 16:36:52</t>
  </si>
  <si>
    <t>25.07.2023 16:36:54</t>
  </si>
  <si>
    <t>25.07.2023 16:36:55</t>
  </si>
  <si>
    <t>25.07.2023 16:36:57</t>
  </si>
  <si>
    <t>25.07.2023 16:37:15</t>
  </si>
  <si>
    <t>25.07.2023 16:37:20</t>
  </si>
  <si>
    <t>25.07.2023 16:37:21</t>
  </si>
  <si>
    <t>25.07.2023 16:37:24</t>
  </si>
  <si>
    <t>25.07.2023 16:37:37</t>
  </si>
  <si>
    <t>25.07.2023 16:37:38</t>
  </si>
  <si>
    <t>25.07.2023 16:37:40</t>
  </si>
  <si>
    <t>25.07.2023 16:37:49</t>
  </si>
  <si>
    <t>25.07.2023 16:37:51</t>
  </si>
  <si>
    <t>25.07.2023 16:37:52</t>
  </si>
  <si>
    <t>25.07.2023 16:38:01</t>
  </si>
  <si>
    <t>25.07.2023 16:38:03</t>
  </si>
  <si>
    <t>25.07.2023 16:38:07</t>
  </si>
  <si>
    <t>25.07.2023 16:38:09</t>
  </si>
  <si>
    <t>25.07.2023 16:38:18</t>
  </si>
  <si>
    <t>25.07.2023 16:38:19</t>
  </si>
  <si>
    <t>25.07.2023 16:38:29</t>
  </si>
  <si>
    <t>25.07.2023 16:38:30</t>
  </si>
  <si>
    <t>25.07.2023 16:38:38</t>
  </si>
  <si>
    <t>25.07.2023 16:38:39</t>
  </si>
  <si>
    <t>25.07.2023 16:39:26</t>
  </si>
  <si>
    <t>25.07.2023 16:39:34</t>
  </si>
  <si>
    <t>25.07.2023 16:39:35</t>
  </si>
  <si>
    <t>25.07.2023 16:39:40</t>
  </si>
  <si>
    <t>25.07.2023 16:39:41</t>
  </si>
  <si>
    <t>25.07.2023 16:40:32</t>
  </si>
  <si>
    <t>25.07.2023 16:40:38</t>
  </si>
  <si>
    <t>25.07.2023 16:40:40</t>
  </si>
  <si>
    <t>25.07.2023 16:40:41</t>
  </si>
  <si>
    <t>25.07.2023 16:40:55</t>
  </si>
  <si>
    <t>25.07.2023 16:40:57</t>
  </si>
  <si>
    <t>25.07.2023 16:40:58</t>
  </si>
  <si>
    <t>25.07.2023 16:41:00</t>
  </si>
  <si>
    <t>25.07.2023 16:41:20</t>
  </si>
  <si>
    <t>25.07.2023 16:41:22</t>
  </si>
  <si>
    <t>25.07.2023 16:42:00</t>
  </si>
  <si>
    <t>25.07.2023 16:42:01</t>
  </si>
  <si>
    <t>25.07.2023 16:42:15</t>
  </si>
  <si>
    <t>25.07.2023 16:42:17</t>
  </si>
  <si>
    <t>25.07.2023 16:42:29</t>
  </si>
  <si>
    <t>25.07.2023 16:42:31</t>
  </si>
  <si>
    <t>25.07.2023 16:42:38</t>
  </si>
  <si>
    <t>25.07.2023 16:42:41</t>
  </si>
  <si>
    <t>25.07.2023 16:43:09</t>
  </si>
  <si>
    <t>25.07.2023 16:43:10</t>
  </si>
  <si>
    <t>25.07.2023 16:43:13</t>
  </si>
  <si>
    <t>25.07.2023 16:43:20</t>
  </si>
  <si>
    <t>25.07.2023 16:43:24</t>
  </si>
  <si>
    <t>25.07.2023 16:43:26</t>
  </si>
  <si>
    <t>25.07.2023 16:44:29</t>
  </si>
  <si>
    <t>25.07.2023 16:44:31</t>
  </si>
  <si>
    <t>25.07.2023 16:44:42</t>
  </si>
  <si>
    <t>25.07.2023 16:44:43</t>
  </si>
  <si>
    <t>25.07.2023 16:44:45</t>
  </si>
  <si>
    <t>25.07.2023 16:44:46</t>
  </si>
  <si>
    <t>25.07.2023 16:44:48</t>
  </si>
  <si>
    <t>25.07.2023 16:45:59</t>
  </si>
  <si>
    <t>25.07.2023 16:46:00</t>
  </si>
  <si>
    <t>25.07.2023 16:46:22</t>
  </si>
  <si>
    <t>25.07.2023 16:46:24</t>
  </si>
  <si>
    <t>25.07.2023 16:46:27</t>
  </si>
  <si>
    <t>25.07.2023 16:46:36</t>
  </si>
  <si>
    <t>25.07.2023 16:46:38</t>
  </si>
  <si>
    <t>25.07.2023 16:46:39</t>
  </si>
  <si>
    <t>25.07.2023 16:46:41</t>
  </si>
  <si>
    <t>25.07.2023 16:46:42</t>
  </si>
  <si>
    <t>25.07.2023 16:46:45</t>
  </si>
  <si>
    <t>25.07.2023 16:46:48</t>
  </si>
  <si>
    <t>25.07.2023 16:46:50</t>
  </si>
  <si>
    <t>25.07.2023 16:47:04</t>
  </si>
  <si>
    <t>25.07.2023 16:47:06</t>
  </si>
  <si>
    <t>25.07.2023 16:47:07</t>
  </si>
  <si>
    <t>25.07.2023 16:47:24</t>
  </si>
  <si>
    <t>25.07.2023 16:47:26</t>
  </si>
  <si>
    <t>25.07.2023 16:47:27</t>
  </si>
  <si>
    <t>25.07.2023 16:47:36</t>
  </si>
  <si>
    <t>25.07.2023 16:47:38</t>
  </si>
  <si>
    <t>25.07.2023 16:47:50</t>
  </si>
  <si>
    <t>25.07.2023 16:47:52</t>
  </si>
  <si>
    <t>25.07.2023 16:47:53</t>
  </si>
  <si>
    <t>25.07.2023 16:48:35</t>
  </si>
  <si>
    <t>25.07.2023 16:49:09</t>
  </si>
  <si>
    <t>25.07.2023 16:49:10</t>
  </si>
  <si>
    <t>25.07.2023 16:49:12</t>
  </si>
  <si>
    <t>25.07.2023 16:49:13</t>
  </si>
  <si>
    <t>25.07.2023 16:49:37</t>
  </si>
  <si>
    <t>25.07.2023 16:49:38</t>
  </si>
  <si>
    <t>25.07.2023 16:49:40</t>
  </si>
  <si>
    <t>25.07.2023 16:49:41</t>
  </si>
  <si>
    <t>25.07.2023 16:49:44</t>
  </si>
  <si>
    <t>25.07.2023 16:49:52</t>
  </si>
  <si>
    <t>25.07.2023 16:49:54</t>
  </si>
  <si>
    <t>25.07.2023 16:50:17</t>
  </si>
  <si>
    <t>25.07.2023 16:50:18</t>
  </si>
  <si>
    <t>25.07.2023 16:50:42</t>
  </si>
  <si>
    <t>25.07.2023 16:50:43</t>
  </si>
  <si>
    <t>25.07.2023 16:50:45</t>
  </si>
  <si>
    <t>25.07.2023 16:50:48</t>
  </si>
  <si>
    <t>25.07.2023 16:50:49</t>
  </si>
  <si>
    <t>25.07.2023 16:50:57</t>
  </si>
  <si>
    <t>25.07.2023 16:50:58</t>
  </si>
  <si>
    <t>25.07.2023 16:51:00</t>
  </si>
  <si>
    <t>25.07.2023 16:51:01</t>
  </si>
  <si>
    <t>25.07.2023 16:51:48</t>
  </si>
  <si>
    <t>25.07.2023 16:51:49</t>
  </si>
  <si>
    <t>25.07.2023 16:52:14</t>
  </si>
  <si>
    <t>25.07.2023 16:52:15</t>
  </si>
  <si>
    <t>25.07.2023 16:52:17</t>
  </si>
  <si>
    <t>25.07.2023 16:52:37</t>
  </si>
  <si>
    <t>25.07.2023 16:52:38</t>
  </si>
  <si>
    <t>25.07.2023 16:52:40</t>
  </si>
  <si>
    <t>25.07.2023 16:53:46</t>
  </si>
  <si>
    <t>25.07.2023 16:53:48</t>
  </si>
  <si>
    <t>25.07.2023 16:54:06</t>
  </si>
  <si>
    <t>25.07.2023 16:54:07</t>
  </si>
  <si>
    <t>25.07.2023 16:54:09</t>
  </si>
  <si>
    <t>25.07.2023 16:54:12</t>
  </si>
  <si>
    <t>25.07.2023 16:54:13</t>
  </si>
  <si>
    <t>25.07.2023 16:54:27</t>
  </si>
  <si>
    <t>25.07.2023 16:54:29</t>
  </si>
  <si>
    <t>25.07.2023 16:54:44</t>
  </si>
  <si>
    <t>25.07.2023 16:54:46</t>
  </si>
  <si>
    <t>25.07.2023 16:54:47</t>
  </si>
  <si>
    <t>25.07.2023 16:55:25</t>
  </si>
  <si>
    <t>25.07.2023 16:55:26</t>
  </si>
  <si>
    <t>25.07.2023 16:55:32</t>
  </si>
  <si>
    <t>25.07.2023 16:55:34</t>
  </si>
  <si>
    <t>25.07.2023 16:56:04</t>
  </si>
  <si>
    <t>25.07.2023 16:56:06</t>
  </si>
  <si>
    <t>25.07.2023 16:56:32</t>
  </si>
  <si>
    <t>25.07.2023 16:56:34</t>
  </si>
  <si>
    <t>25.07.2023 16:56:35</t>
  </si>
  <si>
    <t>25.07.2023 16:56:55</t>
  </si>
  <si>
    <t>25.07.2023 16:56:57</t>
  </si>
  <si>
    <t>25.07.2023 16:56:58</t>
  </si>
  <si>
    <t>25.07.2023 16:57:01</t>
  </si>
  <si>
    <t>25.07.2023 16:57:07</t>
  </si>
  <si>
    <t>25.07.2023 16:57:09</t>
  </si>
  <si>
    <t>25.07.2023 16:57:17</t>
  </si>
  <si>
    <t>25.07.2023 16:57:18</t>
  </si>
  <si>
    <t>25.07.2023 16:57:27</t>
  </si>
  <si>
    <t>25.07.2023 16:57:29</t>
  </si>
  <si>
    <t>25.07.2023 16:57:35</t>
  </si>
  <si>
    <t>25.07.2023 16:57:36</t>
  </si>
  <si>
    <t>25.07.2023 16:57:38</t>
  </si>
  <si>
    <t>25.07.2023 16:58:01</t>
  </si>
  <si>
    <t>25.07.2023 16:58:03</t>
  </si>
  <si>
    <t>25.07.2023 16:58:04</t>
  </si>
  <si>
    <t>25.07.2023 16:58:16</t>
  </si>
  <si>
    <t>25.07.2023 16:58:19</t>
  </si>
  <si>
    <t>25.07.2023 16:58:21</t>
  </si>
  <si>
    <t>25.07.2023 16:58:22</t>
  </si>
  <si>
    <t>25.07.2023 16:59:36</t>
  </si>
  <si>
    <t>25.07.2023 17:00:20</t>
  </si>
  <si>
    <t>25.07.2023 17:01:04</t>
  </si>
  <si>
    <t>25.07.2023 17:01:06</t>
  </si>
  <si>
    <t>25.07.2023 17:01:07</t>
  </si>
  <si>
    <t>25.07.2023 17:01:09</t>
  </si>
  <si>
    <t>25.07.2023 17:01:10</t>
  </si>
  <si>
    <t>25.07.2023 17:01:12</t>
  </si>
  <si>
    <t>25.07.2023 17:01:13</t>
  </si>
  <si>
    <t>25.07.2023 17:01:29</t>
  </si>
  <si>
    <t>25.07.2023 17:01:30</t>
  </si>
  <si>
    <t>25.07.2023 17:01:41</t>
  </si>
  <si>
    <t>25.07.2023 17:01:43</t>
  </si>
  <si>
    <t>25.07.2023 17:02:04</t>
  </si>
  <si>
    <t>25.07.2023 17:02:06</t>
  </si>
  <si>
    <t>25.07.2023 17:02:07</t>
  </si>
  <si>
    <t>25.07.2023 17:02:18</t>
  </si>
  <si>
    <t>25.07.2023 17:03:01</t>
  </si>
  <si>
    <t>25.07.2023 17:03:03</t>
  </si>
  <si>
    <t>25.07.2023 17:03:07</t>
  </si>
  <si>
    <t>25.07.2023 17:03:09</t>
  </si>
  <si>
    <t>25.07.2023 17:03:10</t>
  </si>
  <si>
    <t>25.07.2023 17:03:12</t>
  </si>
  <si>
    <t>25.07.2023 17:03:13</t>
  </si>
  <si>
    <t>25.07.2023 17:03:38</t>
  </si>
  <si>
    <t>25.07.2023 17:03:39</t>
  </si>
  <si>
    <t>25.07.2023 17:04:14</t>
  </si>
  <si>
    <t>25.07.2023 17:04:17</t>
  </si>
  <si>
    <t>25.07.2023 17:04:34</t>
  </si>
  <si>
    <t>25.07.2023 17:04:35</t>
  </si>
  <si>
    <t>25.07.2023 17:04:45</t>
  </si>
  <si>
    <t>25.07.2023 17:04:48</t>
  </si>
  <si>
    <t>25.07.2023 17:04:49</t>
  </si>
  <si>
    <t>25.07.2023 17:05:21</t>
  </si>
  <si>
    <t>25.07.2023 17:05:23</t>
  </si>
  <si>
    <t>25.07.2023 17:05:24</t>
  </si>
  <si>
    <t>25.07.2023 17:06:18</t>
  </si>
  <si>
    <t>25.07.2023 17:06:20</t>
  </si>
  <si>
    <t>25.07.2023 17:06:21</t>
  </si>
  <si>
    <t>25.07.2023 17:06:23</t>
  </si>
  <si>
    <t>25.07.2023 17:06:24</t>
  </si>
  <si>
    <t>25.07.2023 17:07:11</t>
  </si>
  <si>
    <t>25.07.2023 17:07:12</t>
  </si>
  <si>
    <t>25.07.2023 17:07:14</t>
  </si>
  <si>
    <t>25.07.2023 17:07:17</t>
  </si>
  <si>
    <t>25.07.2023 17:07:23</t>
  </si>
  <si>
    <t>25.07.2023 17:07:24</t>
  </si>
  <si>
    <t>25.07.2023 17:07:26</t>
  </si>
  <si>
    <t>25.07.2023 17:07:27</t>
  </si>
  <si>
    <t>25.07.2023 17:07:29</t>
  </si>
  <si>
    <t>25.07.2023 17:07:30</t>
  </si>
  <si>
    <t>25.07.2023 17:07:38</t>
  </si>
  <si>
    <t>25.07.2023 17:07:39</t>
  </si>
  <si>
    <t>25.07.2023 17:07:41</t>
  </si>
  <si>
    <t>25.07.2023 17:08:18</t>
  </si>
  <si>
    <t>25.07.2023 17:08:20</t>
  </si>
  <si>
    <t>25.07.2023 17:08:40</t>
  </si>
  <si>
    <t>25.07.2023 17:08:42</t>
  </si>
  <si>
    <t>25.07.2023 17:08:43</t>
  </si>
  <si>
    <t>25.07.2023 17:08:45</t>
  </si>
  <si>
    <t>25.07.2023 17:08:46</t>
  </si>
  <si>
    <t>25.07.2023 17:08:48</t>
  </si>
  <si>
    <t>25.07.2023 17:08:49</t>
  </si>
  <si>
    <t>25.07.2023 17:10:29</t>
  </si>
  <si>
    <t>25.07.2023 17:10:31</t>
  </si>
  <si>
    <t>25.07.2023 17:10:37</t>
  </si>
  <si>
    <t>25.07.2023 17:10:38</t>
  </si>
  <si>
    <t>25.07.2023 17:10:58</t>
  </si>
  <si>
    <t>25.07.2023 17:11:00</t>
  </si>
  <si>
    <t>25.07.2023 17:11:37</t>
  </si>
  <si>
    <t>25.07.2023 17:11:39</t>
  </si>
  <si>
    <t>25.07.2023 17:12:07</t>
  </si>
  <si>
    <t>25.07.2023 17:12:09</t>
  </si>
  <si>
    <t>25.07.2023 17:12:27</t>
  </si>
  <si>
    <t>25.07.2023 17:12:29</t>
  </si>
  <si>
    <t>25.07.2023 17:13:15</t>
  </si>
  <si>
    <t>25.07.2023 17:14:04</t>
  </si>
  <si>
    <t>25.07.2023 17:14:07</t>
  </si>
  <si>
    <t>25.07.2023 17:14:09</t>
  </si>
  <si>
    <t>25.07.2023 17:14:10</t>
  </si>
  <si>
    <t>25.07.2023 17:14:12</t>
  </si>
  <si>
    <t>25.07.2023 17:14:13</t>
  </si>
  <si>
    <t>25.07.2023 17:14:18</t>
  </si>
  <si>
    <t>25.07.2023 17:14:19</t>
  </si>
  <si>
    <t>25.07.2023 17:14:22</t>
  </si>
  <si>
    <t>25.07.2023 17:14:33</t>
  </si>
  <si>
    <t>25.07.2023 17:14:35</t>
  </si>
  <si>
    <t>25.07.2023 17:15:06</t>
  </si>
  <si>
    <t>25.07.2023 17:15:07</t>
  </si>
  <si>
    <t>25.07.2023 17:15:13</t>
  </si>
  <si>
    <t>25.07.2023 17:15:35</t>
  </si>
  <si>
    <t>25.07.2023 17:15:38</t>
  </si>
  <si>
    <t>25.07.2023 17:15:46</t>
  </si>
  <si>
    <t>25.07.2023 17:15:47</t>
  </si>
  <si>
    <t>25.07.2023 17:15:50</t>
  </si>
  <si>
    <t>25.07.2023 17:15:52</t>
  </si>
  <si>
    <t>25.07.2023 17:15:53</t>
  </si>
  <si>
    <t>25.07.2023 17:15:55</t>
  </si>
  <si>
    <t>25.07.2023 17:16:26</t>
  </si>
  <si>
    <t>25.07.2023 17:16:28</t>
  </si>
  <si>
    <t>25.07.2023 17:16:32</t>
  </si>
  <si>
    <t>25.07.2023 17:16:34</t>
  </si>
  <si>
    <t>25.07.2023 17:16:35</t>
  </si>
  <si>
    <t>25.07.2023 17:16:37</t>
  </si>
  <si>
    <t>25.07.2023 17:16:55</t>
  </si>
  <si>
    <t>25.07.2023 17:16:57</t>
  </si>
  <si>
    <t>25.07.2023 17:16:58</t>
  </si>
  <si>
    <t>25.07.2023 17:17:39</t>
  </si>
  <si>
    <t>25.07.2023 17:17:40</t>
  </si>
  <si>
    <t>25.07.2023 17:17:45</t>
  </si>
  <si>
    <t>25.07.2023 17:17:46</t>
  </si>
  <si>
    <t>25.07.2023 17:17:48</t>
  </si>
  <si>
    <t>25.07.2023 17:18:28</t>
  </si>
  <si>
    <t>25.07.2023 17:18:29</t>
  </si>
  <si>
    <t>25.07.2023 17:18:31</t>
  </si>
  <si>
    <t>25.07.2023 17:18:38</t>
  </si>
  <si>
    <t>25.07.2023 17:18:43</t>
  </si>
  <si>
    <t>25.07.2023 17:18:44</t>
  </si>
  <si>
    <t>25.07.2023 17:18:46</t>
  </si>
  <si>
    <t>25.07.2023 17:19:34</t>
  </si>
  <si>
    <t>25.07.2023 17:19:35</t>
  </si>
  <si>
    <t>25.07.2023 17:19:40</t>
  </si>
  <si>
    <t>25.07.2023 17:19:56</t>
  </si>
  <si>
    <t>25.07.2023 17:19:57</t>
  </si>
  <si>
    <t>25.07.2023 17:20:39</t>
  </si>
  <si>
    <t>25.07.2023 17:20:41</t>
  </si>
  <si>
    <t>25.07.2023 17:20:55</t>
  </si>
  <si>
    <t>25.07.2023 17:21:25</t>
  </si>
  <si>
    <t>25.07.2023 17:21:26</t>
  </si>
  <si>
    <t>25.07.2023 17:21:28</t>
  </si>
  <si>
    <t>25.07.2023 17:21:31</t>
  </si>
  <si>
    <t>25.07.2023 17:21:32</t>
  </si>
  <si>
    <t>25.07.2023 17:21:44</t>
  </si>
  <si>
    <t>25.07.2023 17:21:46</t>
  </si>
  <si>
    <t>25.07.2023 17:21:51</t>
  </si>
  <si>
    <t>25.07.2023 17:22:21</t>
  </si>
  <si>
    <t>25.07.2023 17:22:23</t>
  </si>
  <si>
    <t>25.07.2023 17:23:36</t>
  </si>
  <si>
    <t>25.07.2023 17:23:37</t>
  </si>
  <si>
    <t>25.07.2023 17:23:39</t>
  </si>
  <si>
    <t>25.07.2023 17:23:40</t>
  </si>
  <si>
    <t>25.07.2023 17:23:52</t>
  </si>
  <si>
    <t>25.07.2023 17:23:54</t>
  </si>
  <si>
    <t>25.07.2023 17:24:00</t>
  </si>
  <si>
    <t>25.07.2023 17:24:01</t>
  </si>
  <si>
    <t>25.07.2023 17:24:06</t>
  </si>
  <si>
    <t>25.07.2023 17:24:07</t>
  </si>
  <si>
    <t>25.07.2023 17:24:26</t>
  </si>
  <si>
    <t>25.07.2023 17:24:27</t>
  </si>
  <si>
    <t>25.07.2023 17:24:36</t>
  </si>
  <si>
    <t>25.07.2023 17:24:38</t>
  </si>
  <si>
    <t>25.07.2023 17:24:39</t>
  </si>
  <si>
    <t>25.07.2023 17:24:42</t>
  </si>
  <si>
    <t>25.07.2023 17:24:44</t>
  </si>
  <si>
    <t>25.07.2023 17:25:54</t>
  </si>
  <si>
    <t>25.07.2023 17:25:56</t>
  </si>
  <si>
    <t>25.07.2023 17:26:30</t>
  </si>
  <si>
    <t>25.07.2023 17:27:45</t>
  </si>
  <si>
    <t>25.07.2023 17:27:48</t>
  </si>
  <si>
    <t>25.07.2023 17:28:15</t>
  </si>
  <si>
    <t>25.07.2023 17:28:17</t>
  </si>
  <si>
    <t>25.07.2023 17:29:07</t>
  </si>
  <si>
    <t>25.07.2023 17:29:09</t>
  </si>
  <si>
    <t>25.07.2023 17:29:46</t>
  </si>
  <si>
    <t>25.07.2023 17:29:48</t>
  </si>
  <si>
    <t>25.07.2023 17:29:51</t>
  </si>
  <si>
    <t>25.07.2023 17:29:52</t>
  </si>
  <si>
    <t>25.07.2023 17:30:26</t>
  </si>
  <si>
    <t>25.07.2023 17:30:28</t>
  </si>
  <si>
    <t>25.07.2023 17:30:45</t>
  </si>
  <si>
    <t>25.07.2023 17:30:48</t>
  </si>
  <si>
    <t>25.07.2023 17:31:01</t>
  </si>
  <si>
    <t>25.07.2023 17:31:03</t>
  </si>
  <si>
    <t>25.07.2023 17:31:06</t>
  </si>
  <si>
    <t>25.07.2023 17:31:17</t>
  </si>
  <si>
    <t>25.07.2023 17:31:18</t>
  </si>
  <si>
    <t>25.07.2023 17:31:29</t>
  </si>
  <si>
    <t>25.07.2023 17:31:31</t>
  </si>
  <si>
    <t>25.07.2023 17:31:32</t>
  </si>
  <si>
    <t>25.07.2023 17:31:33</t>
  </si>
  <si>
    <t>25.07.2023 17:32:11</t>
  </si>
  <si>
    <t>25.07.2023 17:32:12</t>
  </si>
  <si>
    <t>25.07.2023 17:32:14</t>
  </si>
  <si>
    <t>25.07.2023 17:33:20</t>
  </si>
  <si>
    <t>25.07.2023 17:33:23</t>
  </si>
  <si>
    <t>25.07.2023 17:33:24</t>
  </si>
  <si>
    <t>25.07.2023 17:33:59</t>
  </si>
  <si>
    <t>25.07.2023 17:34:00</t>
  </si>
  <si>
    <t>25.07.2023 17:34:23</t>
  </si>
  <si>
    <t>25.07.2023 17:34:25</t>
  </si>
  <si>
    <t>25.07.2023 17:34:26</t>
  </si>
  <si>
    <t>25.07.2023 17:34:28</t>
  </si>
  <si>
    <t>25.07.2023 17:34:29</t>
  </si>
  <si>
    <t>25.07.2023 17:34:37</t>
  </si>
  <si>
    <t>25.07.2023 17:34:38</t>
  </si>
  <si>
    <t>25.07.2023 17:34:45</t>
  </si>
  <si>
    <t>25.07.2023 17:34:46</t>
  </si>
  <si>
    <t>25.07.2023 17:34:48</t>
  </si>
  <si>
    <t>25.07.2023 17:34:49</t>
  </si>
  <si>
    <t>25.07.2023 17:34:51</t>
  </si>
  <si>
    <t>25.07.2023 17:35:40</t>
  </si>
  <si>
    <t>25.07.2023 17:35:42</t>
  </si>
  <si>
    <t>25.07.2023 17:35:43</t>
  </si>
  <si>
    <t>25.07.2023 17:36:34</t>
  </si>
  <si>
    <t>25.07.2023 17:36:35</t>
  </si>
  <si>
    <t>25.07.2023 17:36:38</t>
  </si>
  <si>
    <t>25.07.2023 17:36:40</t>
  </si>
  <si>
    <t>25.07.2023 17:36:46</t>
  </si>
  <si>
    <t>25.07.2023 17:36:48</t>
  </si>
  <si>
    <t>25.07.2023 17:38:32</t>
  </si>
  <si>
    <t>25.07.2023 17:38:34</t>
  </si>
  <si>
    <t>25.07.2023 17:39:07</t>
  </si>
  <si>
    <t>25.07.2023 17:39:09</t>
  </si>
  <si>
    <t>25.07.2023 17:39:10</t>
  </si>
  <si>
    <t>25.07.2023 17:39:23</t>
  </si>
  <si>
    <t>25.07.2023 17:39:24</t>
  </si>
  <si>
    <t>25.07.2023 17:40:40</t>
  </si>
  <si>
    <t>25.07.2023 17:40:42</t>
  </si>
  <si>
    <t>25.07.2023 17:40:45</t>
  </si>
  <si>
    <t>25.07.2023 17:40:46</t>
  </si>
  <si>
    <t>25.07.2023 17:40:48</t>
  </si>
  <si>
    <t>25.07.2023 17:41:15</t>
  </si>
  <si>
    <t>25.07.2023 17:41:17</t>
  </si>
  <si>
    <t>25.07.2023 17:43:14</t>
  </si>
  <si>
    <t>25.07.2023 17:43:15</t>
  </si>
  <si>
    <t>25.07.2023 17:43:18</t>
  </si>
  <si>
    <t>25.07.2023 17:43:57</t>
  </si>
  <si>
    <t>25.07.2023 17:44:00</t>
  </si>
  <si>
    <t>25.07.2023 17:44:04</t>
  </si>
  <si>
    <t>25.07.2023 17:44:06</t>
  </si>
  <si>
    <t>25.07.2023 17:44:07</t>
  </si>
  <si>
    <t>25.07.2023 17:44:29</t>
  </si>
  <si>
    <t>25.07.2023 17:44:31</t>
  </si>
  <si>
    <t>25.07.2023 17:45:06</t>
  </si>
  <si>
    <t>25.07.2023 17:45:25</t>
  </si>
  <si>
    <t>25.07.2023 17:45:26</t>
  </si>
  <si>
    <t>25.07.2023 17:45:28</t>
  </si>
  <si>
    <t>25.07.2023 17:45:29</t>
  </si>
  <si>
    <t>25.07.2023 17:45:38</t>
  </si>
  <si>
    <t>25.07.2023 17:45:40</t>
  </si>
  <si>
    <t>25.07.2023 17:45:41</t>
  </si>
  <si>
    <t>25.07.2023 17:45:58</t>
  </si>
  <si>
    <t>25.07.2023 17:46:00</t>
  </si>
  <si>
    <t>25.07.2023 17:46:08</t>
  </si>
  <si>
    <t>25.07.2023 17:46:09</t>
  </si>
  <si>
    <t>25.07.2023 17:46:11</t>
  </si>
  <si>
    <t>25.07.2023 17:46:14</t>
  </si>
  <si>
    <t>25.07.2023 17:46:15</t>
  </si>
  <si>
    <t>25.07.2023 17:46:17</t>
  </si>
  <si>
    <t>25.07.2023 17:46:32</t>
  </si>
  <si>
    <t>25.07.2023 17:46:34</t>
  </si>
  <si>
    <t>25.07.2023 17:46:40</t>
  </si>
  <si>
    <t>25.07.2023 17:46:41</t>
  </si>
  <si>
    <t>25.07.2023 17:46:43</t>
  </si>
  <si>
    <t>25.07.2023 17:47:11</t>
  </si>
  <si>
    <t>25.07.2023 17:47:12</t>
  </si>
  <si>
    <t>25.07.2023 17:47:14</t>
  </si>
  <si>
    <t>25.07.2023 17:47:26</t>
  </si>
  <si>
    <t>25.07.2023 17:47:27</t>
  </si>
  <si>
    <t>25.07.2023 17:47:30</t>
  </si>
  <si>
    <t>25.07.2023 17:47:32</t>
  </si>
  <si>
    <t>25.07.2023 17:48:07</t>
  </si>
  <si>
    <t>25.07.2023 17:48:09</t>
  </si>
  <si>
    <t>25.07.2023 17:48:10</t>
  </si>
  <si>
    <t>25.07.2023 17:48:12</t>
  </si>
  <si>
    <t>25.07.2023 17:48:34</t>
  </si>
  <si>
    <t>25.07.2023 17:48:35</t>
  </si>
  <si>
    <t>25.07.2023 17:50:17</t>
  </si>
  <si>
    <t>25.07.2023 17:50:18</t>
  </si>
  <si>
    <t>25.07.2023 17:51:01</t>
  </si>
  <si>
    <t>25.07.2023 17:51:03</t>
  </si>
  <si>
    <t>25.07.2023 17:51:21</t>
  </si>
  <si>
    <t>25.07.2023 17:51:26</t>
  </si>
  <si>
    <t>25.07.2023 17:51:29</t>
  </si>
  <si>
    <t>25.07.2023 17:51:30</t>
  </si>
  <si>
    <t>25.07.2023 17:51:32</t>
  </si>
  <si>
    <t>25.07.2023 17:51:33</t>
  </si>
  <si>
    <t>25.07.2023 17:51:35</t>
  </si>
  <si>
    <t>25.07.2023 17:53:12</t>
  </si>
  <si>
    <t>25.07.2023 17:53:14</t>
  </si>
  <si>
    <t>25.07.2023 17:53:45</t>
  </si>
  <si>
    <t>25.07.2023 17:53:46</t>
  </si>
  <si>
    <t>25.07.2023 17:53:48</t>
  </si>
  <si>
    <t>25.07.2023 17:54:28</t>
  </si>
  <si>
    <t>25.07.2023 17:54:40</t>
  </si>
  <si>
    <t>25.07.2023 17:54:42</t>
  </si>
  <si>
    <t>25.07.2023 17:54:57</t>
  </si>
  <si>
    <t>25.07.2023 17:54:58</t>
  </si>
  <si>
    <t>25.07.2023 17:55:26</t>
  </si>
  <si>
    <t>25.07.2023 17:55:29</t>
  </si>
  <si>
    <t>25.07.2023 17:55:48</t>
  </si>
  <si>
    <t>25.07.2023 17:56:23</t>
  </si>
  <si>
    <t>25.07.2023 17:56:25</t>
  </si>
  <si>
    <t>25.07.2023 17:56:54</t>
  </si>
  <si>
    <t>25.07.2023 17:56:56</t>
  </si>
  <si>
    <t>25.07.2023 17:56:57</t>
  </si>
  <si>
    <t>25.07.2023 17:57:05</t>
  </si>
  <si>
    <t>25.07.2023 17:57:06</t>
  </si>
  <si>
    <t>25.07.2023 17:57:08</t>
  </si>
  <si>
    <t>25.07.2023 17:57:11</t>
  </si>
  <si>
    <t>25.07.2023 17:57:12</t>
  </si>
  <si>
    <t>25.07.2023 17:58:15</t>
  </si>
  <si>
    <t>25.07.2023 17:58:20</t>
  </si>
  <si>
    <t>25.07.2023 17:58:21</t>
  </si>
  <si>
    <t>25.07.2023 17:58:23</t>
  </si>
  <si>
    <t>25.07.2023 17:58:24</t>
  </si>
  <si>
    <t>25.07.2023 17:58:38</t>
  </si>
  <si>
    <t>25.07.2023 17:58:40</t>
  </si>
  <si>
    <t>25.07.2023 17:58:41</t>
  </si>
  <si>
    <t>25.07.2023 17:58:46</t>
  </si>
  <si>
    <t>25.07.2023 17:58:47</t>
  </si>
  <si>
    <t>25.07.2023 17:58:57</t>
  </si>
  <si>
    <t>25.07.2023 17:58:58</t>
  </si>
  <si>
    <t>25.07.2023 17:59:43</t>
  </si>
  <si>
    <t>25.07.2023 17:59:45</t>
  </si>
  <si>
    <t>25.07.2023 18:00:04</t>
  </si>
  <si>
    <t>25.07.2023 18:00:12</t>
  </si>
  <si>
    <t>25.07.2023 18:00:13</t>
  </si>
  <si>
    <t>25.07.2023 18:00:15</t>
  </si>
  <si>
    <t>25.07.2023 18:01:12</t>
  </si>
  <si>
    <t>25.07.2023 18:01:14</t>
  </si>
  <si>
    <t>25.07.2023 18:01:15</t>
  </si>
  <si>
    <t>25.07.2023 18:01:37</t>
  </si>
  <si>
    <t>25.07.2023 18:01:38</t>
  </si>
  <si>
    <t>25.07.2023 18:02:25</t>
  </si>
  <si>
    <t>25.07.2023 18:02:26</t>
  </si>
  <si>
    <t>25.07.2023 18:03:12</t>
  </si>
  <si>
    <t>25.07.2023 18:03:15</t>
  </si>
  <si>
    <t>25.07.2023 18:03:20</t>
  </si>
  <si>
    <t>25.07.2023 18:03:23</t>
  </si>
  <si>
    <t>25.07.2023 18:03:33</t>
  </si>
  <si>
    <t>25.07.2023 18:03:35</t>
  </si>
  <si>
    <t>25.07.2023 18:04:18</t>
  </si>
  <si>
    <t>25.07.2023 18:04:20</t>
  </si>
  <si>
    <t>25.07.2023 18:04:27</t>
  </si>
  <si>
    <t>25.07.2023 18:04:49</t>
  </si>
  <si>
    <t>25.07.2023 18:04:51</t>
  </si>
  <si>
    <t>25.07.2023 18:04:52</t>
  </si>
  <si>
    <t>25.07.2023 18:04:54</t>
  </si>
  <si>
    <t>25.07.2023 18:04:55</t>
  </si>
  <si>
    <t>25.07.2023 18:04:57</t>
  </si>
  <si>
    <t>25.07.2023 18:05:53</t>
  </si>
  <si>
    <t>25.07.2023 18:05:54</t>
  </si>
  <si>
    <t>25.07.2023 18:06:28</t>
  </si>
  <si>
    <t>25.07.2023 18:06:29</t>
  </si>
  <si>
    <t>25.07.2023 18:08:11</t>
  </si>
  <si>
    <t>25.07.2023 18:08:12</t>
  </si>
  <si>
    <t>25.07.2023 18:09:09</t>
  </si>
  <si>
    <t>25.07.2023 18:09:10</t>
  </si>
  <si>
    <t>25.07.2023 18:09:12</t>
  </si>
  <si>
    <t>25.07.2023 18:09:15</t>
  </si>
  <si>
    <t>25.07.2023 18:09:16</t>
  </si>
  <si>
    <t>25.07.2023 18:09:29</t>
  </si>
  <si>
    <t>25.07.2023 18:09:30</t>
  </si>
  <si>
    <t>25.07.2023 18:10:42</t>
  </si>
  <si>
    <t>25.07.2023 18:11:01</t>
  </si>
  <si>
    <t>25.07.2023 18:11:03</t>
  </si>
  <si>
    <t>25.07.2023 18:11:07</t>
  </si>
  <si>
    <t>25.07.2023 18:11:09</t>
  </si>
  <si>
    <t>25.07.2023 18:11:10</t>
  </si>
  <si>
    <t>25.07.2023 18:11:51</t>
  </si>
  <si>
    <t>25.07.2023 18:12:15</t>
  </si>
  <si>
    <t>25.07.2023 18:12:18</t>
  </si>
  <si>
    <t>25.07.2023 18:12:54</t>
  </si>
  <si>
    <t>25.07.2023 18:12:55</t>
  </si>
  <si>
    <t>25.07.2023 18:14:29</t>
  </si>
  <si>
    <t>25.07.2023 18:14:31</t>
  </si>
  <si>
    <t>25.07.2023 18:14:34</t>
  </si>
  <si>
    <t>25.07.2023 18:14:48</t>
  </si>
  <si>
    <t>25.07.2023 18:14:51</t>
  </si>
  <si>
    <t>25.07.2023 18:14:52</t>
  </si>
  <si>
    <t>25.07.2023 18:14:55</t>
  </si>
  <si>
    <t>25.07.2023 18:15:09</t>
  </si>
  <si>
    <t>25.07.2023 18:15:11</t>
  </si>
  <si>
    <t>25.07.2023 18:16:11</t>
  </si>
  <si>
    <t>25.07.2023 18:16:12</t>
  </si>
  <si>
    <t>25.07.2023 18:16:14</t>
  </si>
  <si>
    <t>25.07.2023 18:16:15</t>
  </si>
  <si>
    <t>25.07.2023 18:16:23</t>
  </si>
  <si>
    <t>25.07.2023 18:16:24</t>
  </si>
  <si>
    <t>25.07.2023 18:16:51</t>
  </si>
  <si>
    <t>25.07.2023 18:16:52</t>
  </si>
  <si>
    <t>25.07.2023 18:16:54</t>
  </si>
  <si>
    <t>25.07.2023 18:17:23</t>
  </si>
  <si>
    <t>25.07.2023 18:17:25</t>
  </si>
  <si>
    <t>25.07.2023 18:17:26</t>
  </si>
  <si>
    <t>25.07.2023 18:18:59</t>
  </si>
  <si>
    <t>25.07.2023 18:19:00</t>
  </si>
  <si>
    <t>25.07.2023 18:19:04</t>
  </si>
  <si>
    <t>25.07.2023 18:19:05</t>
  </si>
  <si>
    <t>25.07.2023 18:19:07</t>
  </si>
  <si>
    <t>25.07.2023 18:19:08</t>
  </si>
  <si>
    <t>25.07.2023 18:19:10</t>
  </si>
  <si>
    <t>25.07.2023 18:19:11</t>
  </si>
  <si>
    <t>25.07.2023 18:19:14</t>
  </si>
  <si>
    <t>25.07.2023 18:19:16</t>
  </si>
  <si>
    <t>25.07.2023 18:19:17</t>
  </si>
  <si>
    <t>25.07.2023 18:19:19</t>
  </si>
  <si>
    <t>25.07.2023 18:20:39</t>
  </si>
  <si>
    <t>25.07.2023 18:20:40</t>
  </si>
  <si>
    <t>25.07.2023 18:20:45</t>
  </si>
  <si>
    <t>25.07.2023 18:20:46</t>
  </si>
  <si>
    <t>25.07.2023 18:21:25</t>
  </si>
  <si>
    <t>25.07.2023 18:21:26</t>
  </si>
  <si>
    <t>25.07.2023 18:21:29</t>
  </si>
  <si>
    <t>25.07.2023 18:21:31</t>
  </si>
  <si>
    <t>25.07.2023 18:22:07</t>
  </si>
  <si>
    <t>25.07.2023 18:22:09</t>
  </si>
  <si>
    <t>25.07.2023 18:23:09</t>
  </si>
  <si>
    <t>25.07.2023 18:23:10</t>
  </si>
  <si>
    <t>25.07.2023 18:23:21</t>
  </si>
  <si>
    <t>25.07.2023 18:23:23</t>
  </si>
  <si>
    <t>25.07.2023 18:23:24</t>
  </si>
  <si>
    <t>25.07.2023 18:24:06</t>
  </si>
  <si>
    <t>25.07.2023 18:24:07</t>
  </si>
  <si>
    <t>25.07.2023 18:24:09</t>
  </si>
  <si>
    <t>25.07.2023 18:24:56</t>
  </si>
  <si>
    <t>25.07.2023 18:24:57</t>
  </si>
  <si>
    <t>25.07.2023 18:24:59</t>
  </si>
  <si>
    <t>25.07.2023 18:25:28</t>
  </si>
  <si>
    <t>25.07.2023 18:25:30</t>
  </si>
  <si>
    <t>25.07.2023 18:25:45</t>
  </si>
  <si>
    <t>25.07.2023 18:25:47</t>
  </si>
  <si>
    <t>25.07.2023 18:25:48</t>
  </si>
  <si>
    <t>25.07.2023 18:27:03</t>
  </si>
  <si>
    <t>25.07.2023 18:27:04</t>
  </si>
  <si>
    <t>25.07.2023 18:27:10</t>
  </si>
  <si>
    <t>25.07.2023 18:27:26</t>
  </si>
  <si>
    <t>25.07.2023 18:27:27</t>
  </si>
  <si>
    <t>25.07.2023 18:28:28</t>
  </si>
  <si>
    <t>25.07.2023 18:28:29</t>
  </si>
  <si>
    <t>25.07.2023 18:28:31</t>
  </si>
  <si>
    <t>25.07.2023 18:29:40</t>
  </si>
  <si>
    <t>25.07.2023 18:29:48</t>
  </si>
  <si>
    <t>25.07.2023 18:30:43</t>
  </si>
  <si>
    <t>25.07.2023 18:30:45</t>
  </si>
  <si>
    <t>25.07.2023 18:30:54</t>
  </si>
  <si>
    <t>25.07.2023 18:30:56</t>
  </si>
  <si>
    <t>25.07.2023 18:30:57</t>
  </si>
  <si>
    <t>25.07.2023 18:31:20</t>
  </si>
  <si>
    <t>25.07.2023 18:31:22</t>
  </si>
  <si>
    <t>25.07.2023 18:32:46</t>
  </si>
  <si>
    <t>25.07.2023 18:32:48</t>
  </si>
  <si>
    <t>25.07.2023 18:32:49</t>
  </si>
  <si>
    <t>25.07.2023 18:32:51</t>
  </si>
  <si>
    <t>25.07.2023 18:33:14</t>
  </si>
  <si>
    <t>25.07.2023 18:33:15</t>
  </si>
  <si>
    <t>25.07.2023 18:33:17</t>
  </si>
  <si>
    <t>25.07.2023 18:33:35</t>
  </si>
  <si>
    <t>25.07.2023 18:33:37</t>
  </si>
  <si>
    <t>25.07.2023 18:35:32</t>
  </si>
  <si>
    <t>25.07.2023 18:35:40</t>
  </si>
  <si>
    <t>25.07.2023 18:35:42</t>
  </si>
  <si>
    <t>25.07.2023 18:35:43</t>
  </si>
  <si>
    <t>25.07.2023 18:36:34</t>
  </si>
  <si>
    <t>25.07.2023 18:36:35</t>
  </si>
  <si>
    <t>25.07.2023 18:36:37</t>
  </si>
  <si>
    <t>25.07.2023 18:36:38</t>
  </si>
  <si>
    <t>25.07.2023 18:36:40</t>
  </si>
  <si>
    <t>25.07.2023 18:37:18</t>
  </si>
  <si>
    <t>25.07.2023 18:37:20</t>
  </si>
  <si>
    <t>25.07.2023 18:37:59</t>
  </si>
  <si>
    <t>25.07.2023 18:38:08</t>
  </si>
  <si>
    <t>25.07.2023 18:38:10</t>
  </si>
  <si>
    <t>25.07.2023 18:38:11</t>
  </si>
  <si>
    <t>25.07.2023 18:38:36</t>
  </si>
  <si>
    <t>25.07.2023 18:38:37</t>
  </si>
  <si>
    <t>25.07.2023 18:38:39</t>
  </si>
  <si>
    <t>25.07.2023 18:39:20</t>
  </si>
  <si>
    <t>25.07.2023 18:39:21</t>
  </si>
  <si>
    <t>25.07.2023 18:39:23</t>
  </si>
  <si>
    <t>25.07.2023 18:39:24</t>
  </si>
  <si>
    <t>25.07.2023 18:39:26</t>
  </si>
  <si>
    <t>25.07.2023 18:40:12</t>
  </si>
  <si>
    <t>25.07.2023 18:40:14</t>
  </si>
  <si>
    <t>25.07.2023 18:40:15</t>
  </si>
  <si>
    <t>25.07.2023 18:42:11</t>
  </si>
  <si>
    <t>25.07.2023 18:42:12</t>
  </si>
  <si>
    <t>25.07.2023 18:42:23</t>
  </si>
  <si>
    <t>25.07.2023 18:42:24</t>
  </si>
  <si>
    <t>25.07.2023 18:42:26</t>
  </si>
  <si>
    <t>25.07.2023 18:42:30</t>
  </si>
  <si>
    <t>25.07.2023 18:42:32</t>
  </si>
  <si>
    <t>25.07.2023 18:42:47</t>
  </si>
  <si>
    <t>25.07.2023 18:42:50</t>
  </si>
  <si>
    <t>25.07.2023 18:42:53</t>
  </si>
  <si>
    <t>25.07.2023 18:42:55</t>
  </si>
  <si>
    <t>25.07.2023 18:42:56</t>
  </si>
  <si>
    <t>25.07.2023 18:43:21</t>
  </si>
  <si>
    <t>25.07.2023 18:43:23</t>
  </si>
  <si>
    <t>25.07.2023 18:43:24</t>
  </si>
  <si>
    <t>25.07.2023 18:43:35</t>
  </si>
  <si>
    <t>25.07.2023 18:43:47</t>
  </si>
  <si>
    <t>25.07.2023 18:43:49</t>
  </si>
  <si>
    <t>25.07.2023 18:45:21</t>
  </si>
  <si>
    <t>25.07.2023 18:45:24</t>
  </si>
  <si>
    <t>25.07.2023 18:45:29</t>
  </si>
  <si>
    <t>25.07.2023 18:45:30</t>
  </si>
  <si>
    <t>25.07.2023 18:45:44</t>
  </si>
  <si>
    <t>25.07.2023 18:45:46</t>
  </si>
  <si>
    <t>25.07.2023 18:46:54</t>
  </si>
  <si>
    <t>25.07.2023 18:46:56</t>
  </si>
  <si>
    <t>25.07.2023 18:46:57</t>
  </si>
  <si>
    <t>25.07.2023 18:48:39</t>
  </si>
  <si>
    <t>25.07.2023 18:48:40</t>
  </si>
  <si>
    <t>25.07.2023 18:49:36</t>
  </si>
  <si>
    <t>25.07.2023 18:50:12</t>
  </si>
  <si>
    <t>25.07.2023 18:50:14</t>
  </si>
  <si>
    <t>25.07.2023 18:50:18</t>
  </si>
  <si>
    <t>25.07.2023 18:50:20</t>
  </si>
  <si>
    <t>25.07.2023 18:52:36</t>
  </si>
  <si>
    <t>25.07.2023 18:52:37</t>
  </si>
  <si>
    <t>25.07.2023 18:52:40</t>
  </si>
  <si>
    <t>25.07.2023 18:53:37</t>
  </si>
  <si>
    <t>25.07.2023 18:53:39</t>
  </si>
  <si>
    <t>25.07.2023 18:53:40</t>
  </si>
  <si>
    <t>25.07.2023 18:53:42</t>
  </si>
  <si>
    <t>25.07.2023 18:55:34</t>
  </si>
  <si>
    <t>25.07.2023 18:55:35</t>
  </si>
  <si>
    <t>25.07.2023 18:57:11</t>
  </si>
  <si>
    <t>25.07.2023 18:57:12</t>
  </si>
  <si>
    <t>25.07.2023 18:57:14</t>
  </si>
  <si>
    <t>25.07.2023 18:57:15</t>
  </si>
  <si>
    <t>25.07.2023 18:58:31</t>
  </si>
  <si>
    <t>25.07.2023 18:58:32</t>
  </si>
  <si>
    <t>25.07.2023 18:58:34</t>
  </si>
  <si>
    <t>25.07.2023 18:58:35</t>
  </si>
  <si>
    <t>25.07.2023 19:00:39</t>
  </si>
  <si>
    <t>25.07.2023 19:01:17</t>
  </si>
  <si>
    <t>25.07.2023 19:01:18</t>
  </si>
  <si>
    <t>25.07.2023 19:01:28</t>
  </si>
  <si>
    <t>25.07.2023 19:01:29</t>
  </si>
  <si>
    <t>25.07.2023 19:01:37</t>
  </si>
  <si>
    <t>25.07.2023 19:01:38</t>
  </si>
  <si>
    <t>25.07.2023 19:01:40</t>
  </si>
  <si>
    <t>25.07.2023 19:01:43</t>
  </si>
  <si>
    <t>25.07.2023 19:01:44</t>
  </si>
  <si>
    <t>25.07.2023 19:02:36</t>
  </si>
  <si>
    <t>25.07.2023 19:02:40</t>
  </si>
  <si>
    <t>25.07.2023 19:02:42</t>
  </si>
  <si>
    <t>25.07.2023 19:02:43</t>
  </si>
  <si>
    <t>25.07.2023 19:02:45</t>
  </si>
  <si>
    <t>25.07.2023 19:02:46</t>
  </si>
  <si>
    <t>25.07.2023 19:03:06</t>
  </si>
  <si>
    <t>25.07.2023 19:03:07</t>
  </si>
  <si>
    <t>25.07.2023 19:04:14</t>
  </si>
  <si>
    <t>25.07.2023 19:04:15</t>
  </si>
  <si>
    <t>25.07.2023 19:04:26</t>
  </si>
  <si>
    <t>25.07.2023 19:04:27</t>
  </si>
  <si>
    <t>25.07.2023 19:07:40</t>
  </si>
  <si>
    <t>25.07.2023 19:07:42</t>
  </si>
  <si>
    <t>25.07.2023 19:07:57</t>
  </si>
  <si>
    <t>25.07.2023 19:07:59</t>
  </si>
  <si>
    <t>25.07.2023 19:09:04</t>
  </si>
  <si>
    <t>25.07.2023 19:09:06</t>
  </si>
  <si>
    <t>25.07.2023 19:09:18</t>
  </si>
  <si>
    <t>25.07.2023 19:09:20</t>
  </si>
  <si>
    <t>25.07.2023 19:09:23</t>
  </si>
  <si>
    <t>25.07.2023 19:10:09</t>
  </si>
  <si>
    <t>25.07.2023 19:10:10</t>
  </si>
  <si>
    <t>25.07.2023 19:10:31</t>
  </si>
  <si>
    <t>25.07.2023 19:10:34</t>
  </si>
  <si>
    <t>25.07.2023 19:11:09</t>
  </si>
  <si>
    <t>25.07.2023 19:11:10</t>
  </si>
  <si>
    <t>25.07.2023 19:12:21</t>
  </si>
  <si>
    <t>25.07.2023 19:12:24</t>
  </si>
  <si>
    <t>25.07.2023 19:13:34</t>
  </si>
  <si>
    <t>25.07.2023 19:14:57</t>
  </si>
  <si>
    <t>25.07.2023 19:14:59</t>
  </si>
  <si>
    <t>25.07.2023 19:15:00</t>
  </si>
  <si>
    <t>25.07.2023 19:15:14</t>
  </si>
  <si>
    <t>25.07.2023 19:15:16</t>
  </si>
  <si>
    <t>25.07.2023 19:16:00</t>
  </si>
  <si>
    <t>25.07.2023 19:16:01</t>
  </si>
  <si>
    <t>25.07.2023 19:16:46</t>
  </si>
  <si>
    <t>25.07.2023 19:16:48</t>
  </si>
  <si>
    <t>25.07.2023 19:16:49</t>
  </si>
  <si>
    <t>25.07.2023 19:16:51</t>
  </si>
  <si>
    <t>25.07.2023 19:16:52</t>
  </si>
  <si>
    <t>25.07.2023 19:16:54</t>
  </si>
  <si>
    <t>25.07.2023 19:16:55</t>
  </si>
  <si>
    <t>25.07.2023 19:16:57</t>
  </si>
  <si>
    <t>25.07.2023 19:16:58</t>
  </si>
  <si>
    <t>25.07.2023 19:17:09</t>
  </si>
  <si>
    <t>25.07.2023 19:17:11</t>
  </si>
  <si>
    <t>25.07.2023 19:17:12</t>
  </si>
  <si>
    <t>25.07.2023 19:17:35</t>
  </si>
  <si>
    <t>25.07.2023 19:17:37</t>
  </si>
  <si>
    <t>25.07.2023 19:17:38</t>
  </si>
  <si>
    <t>25.07.2023 19:18:04</t>
  </si>
  <si>
    <t>25.07.2023 19:18:06</t>
  </si>
  <si>
    <t>25.07.2023 19:18:09</t>
  </si>
  <si>
    <t>25.07.2023 19:18:10</t>
  </si>
  <si>
    <t>25.07.2023 19:18:12</t>
  </si>
  <si>
    <t>25.07.2023 19:18:54</t>
  </si>
  <si>
    <t>25.07.2023 19:18:55</t>
  </si>
  <si>
    <t>25.07.2023 19:18:58</t>
  </si>
  <si>
    <t>25.07.2023 19:19:00</t>
  </si>
  <si>
    <t>25.07.2023 19:19:06</t>
  </si>
  <si>
    <t>25.07.2023 19:19:07</t>
  </si>
  <si>
    <t>25.07.2023 19:19:15</t>
  </si>
  <si>
    <t>25.07.2023 19:20:06</t>
  </si>
  <si>
    <t>25.07.2023 19:20:07</t>
  </si>
  <si>
    <t>25.07.2023 19:20:09</t>
  </si>
  <si>
    <t>25.07.2023 19:21:09</t>
  </si>
  <si>
    <t>25.07.2023 19:21:10</t>
  </si>
  <si>
    <t>25.07.2023 19:22:42</t>
  </si>
  <si>
    <t>25.07.2023 19:22:43</t>
  </si>
  <si>
    <t>25.07.2023 19:23:07</t>
  </si>
  <si>
    <t>25.07.2023 19:23:37</t>
  </si>
  <si>
    <t>25.07.2023 19:23:39</t>
  </si>
  <si>
    <t>25.07.2023 19:24:11</t>
  </si>
  <si>
    <t>25.07.2023 19:24:12</t>
  </si>
  <si>
    <t>25.07.2023 19:24:42</t>
  </si>
  <si>
    <t>25.07.2023 19:24:43</t>
  </si>
  <si>
    <t>25.07.2023 19:24:45</t>
  </si>
  <si>
    <t>25.07.2023 19:24:57</t>
  </si>
  <si>
    <t>25.07.2023 19:25:00</t>
  </si>
  <si>
    <t>25.07.2023 19:25:01</t>
  </si>
  <si>
    <t>25.07.2023 19:25:03</t>
  </si>
  <si>
    <t>25.07.2023 19:25:05</t>
  </si>
  <si>
    <t>25.07.2023 19:25:20</t>
  </si>
  <si>
    <t>25.07.2023 19:25:22</t>
  </si>
  <si>
    <t>25.07.2023 19:25:54</t>
  </si>
  <si>
    <t>25.07.2023 19:25:56</t>
  </si>
  <si>
    <t>25.07.2023 19:26:03</t>
  </si>
  <si>
    <t>25.07.2023 19:26:04</t>
  </si>
  <si>
    <t>25.07.2023 19:26:06</t>
  </si>
  <si>
    <t>25.07.2023 19:26:18</t>
  </si>
  <si>
    <t>25.07.2023 19:26:20</t>
  </si>
  <si>
    <t>25.07.2023 19:26:21</t>
  </si>
  <si>
    <t>25.07.2023 19:26:29</t>
  </si>
  <si>
    <t>25.07.2023 19:26:30</t>
  </si>
  <si>
    <t>25.07.2023 19:26:50</t>
  </si>
  <si>
    <t>25.07.2023 19:26:52</t>
  </si>
  <si>
    <t>25.07.2023 19:26:53</t>
  </si>
  <si>
    <t>25.07.2023 19:26:55</t>
  </si>
  <si>
    <t>25.07.2023 19:26:56</t>
  </si>
  <si>
    <t>25.07.2023 19:28:07</t>
  </si>
  <si>
    <t>25.07.2023 19:28:48</t>
  </si>
  <si>
    <t>25.07.2023 19:29:34</t>
  </si>
  <si>
    <t>25.07.2023 19:29:35</t>
  </si>
  <si>
    <t>25.07.2023 19:29:42</t>
  </si>
  <si>
    <t>25.07.2023 19:29:43</t>
  </si>
  <si>
    <t>25.07.2023 19:30:17</t>
  </si>
  <si>
    <t>25.07.2023 19:30:18</t>
  </si>
  <si>
    <t>25.07.2023 19:31:03</t>
  </si>
  <si>
    <t>25.07.2023 19:31:04</t>
  </si>
  <si>
    <t>25.07.2023 19:31:51</t>
  </si>
  <si>
    <t>25.07.2023 19:31:52</t>
  </si>
  <si>
    <t>25.07.2023 19:31:54</t>
  </si>
  <si>
    <t>25.07.2023 19:34:29</t>
  </si>
  <si>
    <t>25.07.2023 19:34:31</t>
  </si>
  <si>
    <t>25.07.2023 19:35:26</t>
  </si>
  <si>
    <t>25.07.2023 19:35:29</t>
  </si>
  <si>
    <t>25.07.2023 19:36:50</t>
  </si>
  <si>
    <t>25.07.2023 19:37:09</t>
  </si>
  <si>
    <t>25.07.2023 19:37:10</t>
  </si>
  <si>
    <t>25.07.2023 19:37:20</t>
  </si>
  <si>
    <t>25.07.2023 19:37:21</t>
  </si>
  <si>
    <t>25.07.2023 19:38:04</t>
  </si>
  <si>
    <t>25.07.2023 19:38:06</t>
  </si>
  <si>
    <t>25.07.2023 19:38:07</t>
  </si>
  <si>
    <t>25.07.2023 19:38:09</t>
  </si>
  <si>
    <t>25.07.2023 19:38:37</t>
  </si>
  <si>
    <t>25.07.2023 19:38:40</t>
  </si>
  <si>
    <t>25.07.2023 19:39:09</t>
  </si>
  <si>
    <t>25.07.2023 19:39:10</t>
  </si>
  <si>
    <t>25.07.2023 19:39:12</t>
  </si>
  <si>
    <t>25.07.2023 19:40:14</t>
  </si>
  <si>
    <t>25.07.2023 19:40:15</t>
  </si>
  <si>
    <t>25.07.2023 19:40:17</t>
  </si>
  <si>
    <t>25.07.2023 19:41:35</t>
  </si>
  <si>
    <t>25.07.2023 19:42:48</t>
  </si>
  <si>
    <t>25.07.2023 19:43:39</t>
  </si>
  <si>
    <t>25.07.2023 19:44:12</t>
  </si>
  <si>
    <t>25.07.2023 19:46:39</t>
  </si>
  <si>
    <t>25.07.2023 19:46:40</t>
  </si>
  <si>
    <t>25.07.2023 19:46:42</t>
  </si>
  <si>
    <t>25.07.2023 19:46:56</t>
  </si>
  <si>
    <t>25.07.2023 19:46:57</t>
  </si>
  <si>
    <t>25.07.2023 19:47:55</t>
  </si>
  <si>
    <t>25.07.2023 19:47:56</t>
  </si>
  <si>
    <t>25.07.2023 19:48:30</t>
  </si>
  <si>
    <t>25.07.2023 19:48:32</t>
  </si>
  <si>
    <t>25.07.2023 19:48:38</t>
  </si>
  <si>
    <t>25.07.2023 19:48:40</t>
  </si>
  <si>
    <t>25.07.2023 19:48:41</t>
  </si>
  <si>
    <t>25.07.2023 19:49:14</t>
  </si>
  <si>
    <t>25.07.2023 19:50:56</t>
  </si>
  <si>
    <t>25.07.2023 19:50:57</t>
  </si>
  <si>
    <t>25.07.2023 19:50:59</t>
  </si>
  <si>
    <t>25.07.2023 19:51:05</t>
  </si>
  <si>
    <t>25.07.2023 19:51:07</t>
  </si>
  <si>
    <t>25.07.2023 19:51:08</t>
  </si>
  <si>
    <t>25.07.2023 19:55:21</t>
  </si>
  <si>
    <t>25.07.2023 19:55:23</t>
  </si>
  <si>
    <t>25.07.2023 19:56:12</t>
  </si>
  <si>
    <t>25.07.2023 19:56:14</t>
  </si>
  <si>
    <t>25.07.2023 19:57:07</t>
  </si>
  <si>
    <t>25.07.2023 19:57:09</t>
  </si>
  <si>
    <t>25.07.2023 19:58:01</t>
  </si>
  <si>
    <t>25.07.2023 19:58:03</t>
  </si>
  <si>
    <t>25.07.2023 19:58:31</t>
  </si>
  <si>
    <t>25.07.2023 19:58:32</t>
  </si>
  <si>
    <t>25.07.2023 19:58:34</t>
  </si>
  <si>
    <t>25.07.2023 19:58:35</t>
  </si>
  <si>
    <t>25.07.2023 19:58:51</t>
  </si>
  <si>
    <t>25.07.2023 19:58:52</t>
  </si>
  <si>
    <t>25.07.2023 19:59:00</t>
  </si>
  <si>
    <t>25.07.2023 19:59:01</t>
  </si>
  <si>
    <t>25.07.2023 19:59:13</t>
  </si>
  <si>
    <t>25.07.2023 19:59:15</t>
  </si>
  <si>
    <t>25.07.2023 19:59:16</t>
  </si>
  <si>
    <t>25.07.2023 19:59:24</t>
  </si>
  <si>
    <t>25.07.2023 19:59:26</t>
  </si>
  <si>
    <t>25.07.2023 20:00:09</t>
  </si>
  <si>
    <t>25.07.2023 20:00:10</t>
  </si>
  <si>
    <t>25.07.2023 20:00:12</t>
  </si>
  <si>
    <t>25.07.2023 20:00:54</t>
  </si>
  <si>
    <t>25.07.2023 20:00:55</t>
  </si>
  <si>
    <t>25.07.2023 20:00:57</t>
  </si>
  <si>
    <t>25.07.2023 20:03:06</t>
  </si>
  <si>
    <t>25.07.2023 20:03:34</t>
  </si>
  <si>
    <t>25.07.2023 20:03:35</t>
  </si>
  <si>
    <t>25.07.2023 20:03:37</t>
  </si>
  <si>
    <t>25.07.2023 20:03:38</t>
  </si>
  <si>
    <t>25.07.2023 20:03:55</t>
  </si>
  <si>
    <t>25.07.2023 20:03:57</t>
  </si>
  <si>
    <t>25.07.2023 20:07:18</t>
  </si>
  <si>
    <t>25.07.2023 20:07:20</t>
  </si>
  <si>
    <t>25.07.2023 20:07:49</t>
  </si>
  <si>
    <t>25.07.2023 20:07:51</t>
  </si>
  <si>
    <t>25.07.2023 20:09:17</t>
  </si>
  <si>
    <t>25.07.2023 20:09:18</t>
  </si>
  <si>
    <t>25.07.2023 20:09:20</t>
  </si>
  <si>
    <t>25.07.2023 20:10:46</t>
  </si>
  <si>
    <t>25.07.2023 20:10:48</t>
  </si>
  <si>
    <t>25.07.2023 20:11:20</t>
  </si>
  <si>
    <t>25.07.2023 20:11:53</t>
  </si>
  <si>
    <t>25.07.2023 20:12:37</t>
  </si>
  <si>
    <t>25.07.2023 20:12:39</t>
  </si>
  <si>
    <t>25.07.2023 20:12:40</t>
  </si>
  <si>
    <t>25.07.2023 20:15:11</t>
  </si>
  <si>
    <t>25.07.2023 20:16:29</t>
  </si>
  <si>
    <t>25.07.2023 20:16:31</t>
  </si>
  <si>
    <t>25.07.2023 20:16:45</t>
  </si>
  <si>
    <t>25.07.2023 20:16:46</t>
  </si>
  <si>
    <t>25.07.2023 20:16:48</t>
  </si>
  <si>
    <t>25.07.2023 20:16:49</t>
  </si>
  <si>
    <t>25.07.2023 20:16:51</t>
  </si>
  <si>
    <t>25.07.2023 20:17:01</t>
  </si>
  <si>
    <t>25.07.2023 20:17:03</t>
  </si>
  <si>
    <t>25.07.2023 20:18:04</t>
  </si>
  <si>
    <t>25.07.2023 20:18:06</t>
  </si>
  <si>
    <t>25.07.2023 20:18:42</t>
  </si>
  <si>
    <t>25.07.2023 20:18:43</t>
  </si>
  <si>
    <t>25.07.2023 20:19:34</t>
  </si>
  <si>
    <t>25.07.2023 20:19:35</t>
  </si>
  <si>
    <t>25.07.2023 20:22:11</t>
  </si>
  <si>
    <t>25.07.2023 20:22:12</t>
  </si>
  <si>
    <t>25.07.2023 20:22:43</t>
  </si>
  <si>
    <t>25.07.2023 20:24:36</t>
  </si>
  <si>
    <t>25.07.2023 20:26:00</t>
  </si>
  <si>
    <t>25.07.2023 20:26:01</t>
  </si>
  <si>
    <t>25.07.2023 20:26:03</t>
  </si>
  <si>
    <t>25.07.2023 20:26:54</t>
  </si>
  <si>
    <t>25.07.2023 20:27:36</t>
  </si>
  <si>
    <t>25.07.2023 20:27:37</t>
  </si>
  <si>
    <t>25.07.2023 20:28:37</t>
  </si>
  <si>
    <t>25.07.2023 20:28:39</t>
  </si>
  <si>
    <t>25.07.2023 20:33:20</t>
  </si>
  <si>
    <t>25.07.2023 20:33:21</t>
  </si>
  <si>
    <t>25.07.2023 20:34:39</t>
  </si>
  <si>
    <t>25.07.2023 20:34:42</t>
  </si>
  <si>
    <t>25.07.2023 20:34:43</t>
  </si>
  <si>
    <t>25.07.2023 20:34:51</t>
  </si>
  <si>
    <t>25.07.2023 20:34:52</t>
  </si>
  <si>
    <t>25.07.2023 20:34:54</t>
  </si>
  <si>
    <t>25.07.2023 20:37:37</t>
  </si>
  <si>
    <t>25.07.2023 20:37:39</t>
  </si>
  <si>
    <t>25.07.2023 20:37:40</t>
  </si>
  <si>
    <t>25.07.2023 20:38:01</t>
  </si>
  <si>
    <t>25.07.2023 20:38:03</t>
  </si>
  <si>
    <t>25.07.2023 20:39:40</t>
  </si>
  <si>
    <t>25.07.2023 20:39:48</t>
  </si>
  <si>
    <t>25.07.2023 20:39:49</t>
  </si>
  <si>
    <t>25.07.2023 20:41:01</t>
  </si>
  <si>
    <t>25.07.2023 20:41:03</t>
  </si>
  <si>
    <t>25.07.2023 20:41:10</t>
  </si>
  <si>
    <t>25.07.2023 20:43:23</t>
  </si>
  <si>
    <t>25.07.2023 20:43:25</t>
  </si>
  <si>
    <t>25.07.2023 20:44:03</t>
  </si>
  <si>
    <t>25.07.2023 20:44:04</t>
  </si>
  <si>
    <t>25.07.2023 20:45:09</t>
  </si>
  <si>
    <t>25.07.2023 20:45:10</t>
  </si>
  <si>
    <t>25.07.2023 20:46:11</t>
  </si>
  <si>
    <t>25.07.2023 20:47:43</t>
  </si>
  <si>
    <t>25.07.2023 20:48:31</t>
  </si>
  <si>
    <t>25.07.2023 20:50:36</t>
  </si>
  <si>
    <t>25.07.2023 20:50:37</t>
  </si>
  <si>
    <t>25.07.2023 20:51:39</t>
  </si>
  <si>
    <t>25.07.2023 20:51:40</t>
  </si>
  <si>
    <t>25.07.2023 20:51:49</t>
  </si>
  <si>
    <t>25.07.2023 20:51:51</t>
  </si>
  <si>
    <t>25.07.2023 20:52:50</t>
  </si>
  <si>
    <t>25.07.2023 20:53:51</t>
  </si>
  <si>
    <t>25.07.2023 20:53:53</t>
  </si>
  <si>
    <t>25.07.2023 20:54:25</t>
  </si>
  <si>
    <t>25.07.2023 20:54:26</t>
  </si>
  <si>
    <t>25.07.2023 20:55:12</t>
  </si>
  <si>
    <t>25.07.2023 20:55:14</t>
  </si>
  <si>
    <t>25.07.2023 20:57:28</t>
  </si>
  <si>
    <t>25.07.2023 20:57:29</t>
  </si>
  <si>
    <t>25.07.2023 20:57:31</t>
  </si>
  <si>
    <t>25.07.2023 20:59:29</t>
  </si>
  <si>
    <t>25.07.2023 20:59:31</t>
  </si>
  <si>
    <t>25.07.2023 21:00:32</t>
  </si>
  <si>
    <t>25.07.2023 21:00:34</t>
  </si>
  <si>
    <t>25.07.2023 21:02:34</t>
  </si>
  <si>
    <t>25.07.2023 21:02:35</t>
  </si>
  <si>
    <t>25.07.2023 21:02:37</t>
  </si>
  <si>
    <t>25.07.2023 21:02:38</t>
  </si>
  <si>
    <t>25.07.2023 21:02:43</t>
  </si>
  <si>
    <t>25.07.2023 21:02:44</t>
  </si>
  <si>
    <t>25.07.2023 21:03:20</t>
  </si>
  <si>
    <t>25.07.2023 21:03:21</t>
  </si>
  <si>
    <t>25.07.2023 21:03:23</t>
  </si>
  <si>
    <t>25.07.2023 21:03:57</t>
  </si>
  <si>
    <t>25.07.2023 21:03:59</t>
  </si>
  <si>
    <t>25.07.2023 21:07:21</t>
  </si>
  <si>
    <t>25.07.2023 21:07:23</t>
  </si>
  <si>
    <t>25.07.2023 21:10:12</t>
  </si>
  <si>
    <t>25.07.2023 21:10:14</t>
  </si>
  <si>
    <t>25.07.2023 21:11:06</t>
  </si>
  <si>
    <t>25.07.2023 21:11:07</t>
  </si>
  <si>
    <t>25.07.2023 21:11:09</t>
  </si>
  <si>
    <t>25.07.2023 21:11:49</t>
  </si>
  <si>
    <t>25.07.2023 21:11:51</t>
  </si>
  <si>
    <t>25.07.2023 21:11:52</t>
  </si>
  <si>
    <t>25.07.2023 21:12:09</t>
  </si>
  <si>
    <t>25.07.2023 21:12:10</t>
  </si>
  <si>
    <t>25.07.2023 21:12:12</t>
  </si>
  <si>
    <t>25.07.2023 21:13:01</t>
  </si>
  <si>
    <t>25.07.2023 21:13:03</t>
  </si>
  <si>
    <t>25.07.2023 21:13:06</t>
  </si>
  <si>
    <t>25.07.2023 21:13:07</t>
  </si>
  <si>
    <t>25.07.2023 21:13:09</t>
  </si>
  <si>
    <t>25.07.2023 21:13:46</t>
  </si>
  <si>
    <t>25.07.2023 21:13:48</t>
  </si>
  <si>
    <t>25.07.2023 21:13:49</t>
  </si>
  <si>
    <t>25.07.2023 21:14:25</t>
  </si>
  <si>
    <t>25.07.2023 21:14:26</t>
  </si>
  <si>
    <t>25.07.2023 21:14:28</t>
  </si>
  <si>
    <t>25.07.2023 21:18:01</t>
  </si>
  <si>
    <t>25.07.2023 21:18:03</t>
  </si>
  <si>
    <t>25.07.2023 21:18:04</t>
  </si>
  <si>
    <t>25.07.2023 21:18:06</t>
  </si>
  <si>
    <t>25.07.2023 21:21:29</t>
  </si>
  <si>
    <t>25.07.2023 21:23:11</t>
  </si>
  <si>
    <t>25.07.2023 21:23:12</t>
  </si>
  <si>
    <t>25.07.2023 21:26:36</t>
  </si>
  <si>
    <t>25.07.2023 21:26:37</t>
  </si>
  <si>
    <t>25.07.2023 21:26:39</t>
  </si>
  <si>
    <t>25.07.2023 21:28:50</t>
  </si>
  <si>
    <t>25.07.2023 21:28:51</t>
  </si>
  <si>
    <t>25.07.2023 21:32:21</t>
  </si>
  <si>
    <t>25.07.2023 21:32:23</t>
  </si>
  <si>
    <t>25.07.2023 21:33:34</t>
  </si>
  <si>
    <t>25.07.2023 21:34:37</t>
  </si>
  <si>
    <t>25.07.2023 21:34:39</t>
  </si>
  <si>
    <t>25.07.2023 21:34:57</t>
  </si>
  <si>
    <t>25.07.2023 21:35:07</t>
  </si>
  <si>
    <t>25.07.2023 21:35:28</t>
  </si>
  <si>
    <t>25.07.2023 21:35:29</t>
  </si>
  <si>
    <t>25.07.2023 21:38:01</t>
  </si>
  <si>
    <t>25.07.2023 21:38:03</t>
  </si>
  <si>
    <t>25.07.2023 21:38:31</t>
  </si>
  <si>
    <t>25.07.2023 21:38:32</t>
  </si>
  <si>
    <t>25.07.2023 21:39:18</t>
  </si>
  <si>
    <t>25.07.2023 21:39:20</t>
  </si>
  <si>
    <t>25.07.2023 21:39:21</t>
  </si>
  <si>
    <t>25.07.2023 21:45:06</t>
  </si>
  <si>
    <t>25.07.2023 21:45:07</t>
  </si>
  <si>
    <t>25.07.2023 21:45:09</t>
  </si>
  <si>
    <t>25.07.2023 21:45:10</t>
  </si>
  <si>
    <t>25.07.2023 21:45:12</t>
  </si>
  <si>
    <t>25.07.2023 21:45:55</t>
  </si>
  <si>
    <t>25.07.2023 21:45:57</t>
  </si>
  <si>
    <t>25.07.2023 21:55:51</t>
  </si>
  <si>
    <t>25.07.2023 21:57:03</t>
  </si>
  <si>
    <t>25.07.2023 21:57:04</t>
  </si>
  <si>
    <t>25.07.2023 21:58:25</t>
  </si>
  <si>
    <t>25.07.2023 21:58:26</t>
  </si>
  <si>
    <t>25.07.2023 21:58:29</t>
  </si>
  <si>
    <t>25.07.2023 22:01:06</t>
  </si>
  <si>
    <t>25.07.2023 22:01:07</t>
  </si>
  <si>
    <t>25.07.2023 22:12:56</t>
  </si>
  <si>
    <t>25.07.2023 22:12:57</t>
  </si>
  <si>
    <t>25.07.2023 22:14:40</t>
  </si>
  <si>
    <t>25.07.2023 22:14:42</t>
  </si>
  <si>
    <t>25.07.2023 22:16:29</t>
  </si>
  <si>
    <t>25.07.2023 22:16:31</t>
  </si>
  <si>
    <t>25.07.2023 22:16:54</t>
  </si>
  <si>
    <t>25.07.2023 22:17:03</t>
  </si>
  <si>
    <t>25.07.2023 22:17:04</t>
  </si>
  <si>
    <t>25.07.2023 22:17:10</t>
  </si>
  <si>
    <t>25.07.2023 22:18:48</t>
  </si>
  <si>
    <t>25.07.2023 22:18:50</t>
  </si>
  <si>
    <t>25.07.2023 22:22:23</t>
  </si>
  <si>
    <t>25.07.2023 22:28:25</t>
  </si>
  <si>
    <t>25.07.2023 22:30:07</t>
  </si>
  <si>
    <t>25.07.2023 22:30:57</t>
  </si>
  <si>
    <t>25.07.2023 22:30:59</t>
  </si>
  <si>
    <t>25.07.2023 22:32:42</t>
  </si>
  <si>
    <t>25.07.2023 22:32:43</t>
  </si>
  <si>
    <t>25.07.2023 22:32:45</t>
  </si>
  <si>
    <t>25.07.2023 22:35:32</t>
  </si>
  <si>
    <t>25.07.2023 22:35:34</t>
  </si>
  <si>
    <t>25.07.2023 22:42:03</t>
  </si>
  <si>
    <t>25.07.2023 22:42:04</t>
  </si>
  <si>
    <t>25.07.2023 22:42:06</t>
  </si>
  <si>
    <t>25.07.2023 22:49:50</t>
  </si>
  <si>
    <t>25.07.2023 22:49:51</t>
  </si>
  <si>
    <t>25.07.2023 22:53:31</t>
  </si>
  <si>
    <t>25.07.2023 22:53:32</t>
  </si>
  <si>
    <t>25.07.2023 22:53:52</t>
  </si>
  <si>
    <t>25.07.2023 23:03:40</t>
  </si>
  <si>
    <t>25.07.2023 23:03:59</t>
  </si>
  <si>
    <t>25.07.2023 23:04:00</t>
  </si>
  <si>
    <t>25.07.2023 23:10:06</t>
  </si>
  <si>
    <t>25.07.2023 23:22:23</t>
  </si>
  <si>
    <t>25.07.2023 23:22:25</t>
  </si>
  <si>
    <t>25.07.2023 23:26:04</t>
  </si>
  <si>
    <t>25.07.2023 23:26:06</t>
  </si>
  <si>
    <t>25.07.2023 23:26:07</t>
  </si>
  <si>
    <t>25.07.2023 23:43:43</t>
  </si>
  <si>
    <t>25.07.2023 23:43:45</t>
  </si>
  <si>
    <t>25.07.2023 23:56:31</t>
  </si>
  <si>
    <t>25.07.2023 23:56:32</t>
  </si>
  <si>
    <t>25.07.2023 23:56:34</t>
  </si>
  <si>
    <t>25.07.2023 23:57:46</t>
  </si>
  <si>
    <t>25.07.2023 23:57:51</t>
  </si>
  <si>
    <t>25.07.2023 23:57:53</t>
  </si>
  <si>
    <t>25.07.2023 23:57:54</t>
  </si>
  <si>
    <t>25.07.2023 23:57:56</t>
  </si>
  <si>
    <t>26.07.2023 01:13:17</t>
  </si>
  <si>
    <t>26.07.2023 01:13:18</t>
  </si>
  <si>
    <t>26.07.2023 01:27:26</t>
  </si>
  <si>
    <t>26.07.2023 01:27:28</t>
  </si>
  <si>
    <t>26.07.2023 01:27:29</t>
  </si>
  <si>
    <t>26.07.2023 01:34:28</t>
  </si>
  <si>
    <t>26.07.2023 01:51:51</t>
  </si>
  <si>
    <t>26.07.2023 01:51:53</t>
  </si>
  <si>
    <t>26.07.2023 01:51:54</t>
  </si>
  <si>
    <t>26.07.2023 02:22:31</t>
  </si>
  <si>
    <t>26.07.2023 02:22:32</t>
  </si>
  <si>
    <t>26.07.2023 02:22:34</t>
  </si>
  <si>
    <t>26.07.2023 02:22:35</t>
  </si>
  <si>
    <t>26.07.2023 02:22:37</t>
  </si>
  <si>
    <t>26.07.2023 02:24:51</t>
  </si>
  <si>
    <t>26.07.2023 02:42:29</t>
  </si>
  <si>
    <t>26.07.2023 02:42:31</t>
  </si>
  <si>
    <t>26.07.2023 02:42:32</t>
  </si>
  <si>
    <t>26.07.2023 02:52:42</t>
  </si>
  <si>
    <t>26.07.2023 02:52:57</t>
  </si>
  <si>
    <t>26.07.2023 02:52:59</t>
  </si>
  <si>
    <t>26.07.2023 02:53:00</t>
  </si>
  <si>
    <t>26.07.2023 02:57:03</t>
  </si>
  <si>
    <t>26.07.2023 02:57:04</t>
  </si>
  <si>
    <t>26.07.2023 02:57:06</t>
  </si>
  <si>
    <t>26.07.2023 02:57:07</t>
  </si>
  <si>
    <t>26.07.2023 03:24:46</t>
  </si>
  <si>
    <t>26.07.2023 03:24:48</t>
  </si>
  <si>
    <t>26.07.2023 03:25:12</t>
  </si>
  <si>
    <t>26.07.2023 03:30:00</t>
  </si>
  <si>
    <t>26.07.2023 03:30:01</t>
  </si>
  <si>
    <t>26.07.2023 03:30:03</t>
  </si>
  <si>
    <t>26.07.2023 03:30:04</t>
  </si>
  <si>
    <t>26.07.2023 03:30:07</t>
  </si>
  <si>
    <t>26.07.2023 03:30:10</t>
  </si>
  <si>
    <t>26.07.2023 03:40:57</t>
  </si>
  <si>
    <t>26.07.2023 03:41:00</t>
  </si>
  <si>
    <t>26.07.2023 03:42:06</t>
  </si>
  <si>
    <t>26.07.2023 03:42:07</t>
  </si>
  <si>
    <t>26.07.2023 03:42:09</t>
  </si>
  <si>
    <t>26.07.2023 03:43:43</t>
  </si>
  <si>
    <t>26.07.2023 03:54:46</t>
  </si>
  <si>
    <t>26.07.2023 03:54:48</t>
  </si>
  <si>
    <t>26.07.2023 03:59:00</t>
  </si>
  <si>
    <t>26.07.2023 03:59:01</t>
  </si>
  <si>
    <t>26.07.2023 03:59:03</t>
  </si>
  <si>
    <t>26.07.2023 03:59:04</t>
  </si>
  <si>
    <t>26.07.2023 03:59:06</t>
  </si>
  <si>
    <t>26.07.2023 04:02:07</t>
  </si>
  <si>
    <t>26.07.2023 04:02:09</t>
  </si>
  <si>
    <t>26.07.2023 04:07:03</t>
  </si>
  <si>
    <t>26.07.2023 04:07:04</t>
  </si>
  <si>
    <t>26.07.2023 04:07:10</t>
  </si>
  <si>
    <t>26.07.2023 04:07:12</t>
  </si>
  <si>
    <t>26.07.2023 04:10:01</t>
  </si>
  <si>
    <t>26.07.2023 04:10:03</t>
  </si>
  <si>
    <t>26.07.2023 04:10:04</t>
  </si>
  <si>
    <t>26.07.2023 04:11:43</t>
  </si>
  <si>
    <t>26.07.2023 04:14:11</t>
  </si>
  <si>
    <t>26.07.2023 04:14:12</t>
  </si>
  <si>
    <t>26.07.2023 04:15:37</t>
  </si>
  <si>
    <t>26.07.2023 04:15:39</t>
  </si>
  <si>
    <t>26.07.2023 04:20:00</t>
  </si>
  <si>
    <t>26.07.2023 04:21:51</t>
  </si>
  <si>
    <t>26.07.2023 04:21:53</t>
  </si>
  <si>
    <t>26.07.2023 04:21:54</t>
  </si>
  <si>
    <t>26.07.2023 04:21:56</t>
  </si>
  <si>
    <t>26.07.2023 04:23:56</t>
  </si>
  <si>
    <t>26.07.2023 04:23:57</t>
  </si>
  <si>
    <t>26.07.2023 04:25:39</t>
  </si>
  <si>
    <t>26.07.2023 04:25:40</t>
  </si>
  <si>
    <t>26.07.2023 04:26:43</t>
  </si>
  <si>
    <t>26.07.2023 04:26:45</t>
  </si>
  <si>
    <t>26.07.2023 04:29:31</t>
  </si>
  <si>
    <t>26.07.2023 04:29:32</t>
  </si>
  <si>
    <t>26.07.2023 04:29:43</t>
  </si>
  <si>
    <t>26.07.2023 04:29:45</t>
  </si>
  <si>
    <t>26.07.2023 04:29:46</t>
  </si>
  <si>
    <t>26.07.2023 04:32:17</t>
  </si>
  <si>
    <t>26.07.2023 04:32:18</t>
  </si>
  <si>
    <t>26.07.2023 04:32:20</t>
  </si>
  <si>
    <t>26.07.2023 04:32:21</t>
  </si>
  <si>
    <t>26.07.2023 04:32:23</t>
  </si>
  <si>
    <t>26.07.2023 04:34:45</t>
  </si>
  <si>
    <t>26.07.2023 04:34:46</t>
  </si>
  <si>
    <t>26.07.2023 04:34:49</t>
  </si>
  <si>
    <t>26.07.2023 04:34:51</t>
  </si>
  <si>
    <t>26.07.2023 04:37:28</t>
  </si>
  <si>
    <t>26.07.2023 04:37:29</t>
  </si>
  <si>
    <t>26.07.2023 04:39:29</t>
  </si>
  <si>
    <t>26.07.2023 04:39:31</t>
  </si>
  <si>
    <t>26.07.2023 04:39:32</t>
  </si>
  <si>
    <t>26.07.2023 04:39:46</t>
  </si>
  <si>
    <t>26.07.2023 04:39:48</t>
  </si>
  <si>
    <t>26.07.2023 04:41:39</t>
  </si>
  <si>
    <t>26.07.2023 04:41:40</t>
  </si>
  <si>
    <t>26.07.2023 04:42:39</t>
  </si>
  <si>
    <t>26.07.2023 04:42:40</t>
  </si>
  <si>
    <t>26.07.2023 04:43:18</t>
  </si>
  <si>
    <t>26.07.2023 04:43:20</t>
  </si>
  <si>
    <t>26.07.2023 04:43:21</t>
  </si>
  <si>
    <t>26.07.2023 04:43:23</t>
  </si>
  <si>
    <t>26.07.2023 04:45:21</t>
  </si>
  <si>
    <t>26.07.2023 04:45:53</t>
  </si>
  <si>
    <t>26.07.2023 04:45:54</t>
  </si>
  <si>
    <t>26.07.2023 04:45:56</t>
  </si>
  <si>
    <t>26.07.2023 04:45:57</t>
  </si>
  <si>
    <t>26.07.2023 04:46:26</t>
  </si>
  <si>
    <t>26.07.2023 04:46:28</t>
  </si>
  <si>
    <t>26.07.2023 04:47:09</t>
  </si>
  <si>
    <t>26.07.2023 04:47:10</t>
  </si>
  <si>
    <t>26.07.2023 04:47:29</t>
  </si>
  <si>
    <t>26.07.2023 04:49:18</t>
  </si>
  <si>
    <t>26.07.2023 04:49:20</t>
  </si>
  <si>
    <t>26.07.2023 04:49:21</t>
  </si>
  <si>
    <t>26.07.2023 04:50:20</t>
  </si>
  <si>
    <t>26.07.2023 04:50:21</t>
  </si>
  <si>
    <t>26.07.2023 04:51:43</t>
  </si>
  <si>
    <t>26.07.2023 04:51:56</t>
  </si>
  <si>
    <t>26.07.2023 04:51:57</t>
  </si>
  <si>
    <t>26.07.2023 04:52:00</t>
  </si>
  <si>
    <t>26.07.2023 04:52:04</t>
  </si>
  <si>
    <t>26.07.2023 04:53:28</t>
  </si>
  <si>
    <t>26.07.2023 04:53:29</t>
  </si>
  <si>
    <t>26.07.2023 04:54:14</t>
  </si>
  <si>
    <t>26.07.2023 04:54:15</t>
  </si>
  <si>
    <t>26.07.2023 04:55:09</t>
  </si>
  <si>
    <t>26.07.2023 04:55:10</t>
  </si>
  <si>
    <t>26.07.2023 05:00:36</t>
  </si>
  <si>
    <t>26.07.2023 05:00:37</t>
  </si>
  <si>
    <t>26.07.2023 05:00:43</t>
  </si>
  <si>
    <t>26.07.2023 05:00:45</t>
  </si>
  <si>
    <t>26.07.2023 05:00:48</t>
  </si>
  <si>
    <t>26.07.2023 05:00:51</t>
  </si>
  <si>
    <t>26.07.2023 05:00:52</t>
  </si>
  <si>
    <t>26.07.2023 05:02:43</t>
  </si>
  <si>
    <t>26.07.2023 05:02:45</t>
  </si>
  <si>
    <t>26.07.2023 05:02:46</t>
  </si>
  <si>
    <t>26.07.2023 05:06:18</t>
  </si>
  <si>
    <t>26.07.2023 05:06:20</t>
  </si>
  <si>
    <t>26.07.2023 05:06:28</t>
  </si>
  <si>
    <t>26.07.2023 05:06:29</t>
  </si>
  <si>
    <t>26.07.2023 05:07:09</t>
  </si>
  <si>
    <t>26.07.2023 05:07:10</t>
  </si>
  <si>
    <t>26.07.2023 05:10:04</t>
  </si>
  <si>
    <t>26.07.2023 05:10:06</t>
  </si>
  <si>
    <t>26.07.2023 05:11:48</t>
  </si>
  <si>
    <t>26.07.2023 05:11:50</t>
  </si>
  <si>
    <t>26.07.2023 05:12:06</t>
  </si>
  <si>
    <t>26.07.2023 05:12:07</t>
  </si>
  <si>
    <t>26.07.2023 05:13:14</t>
  </si>
  <si>
    <t>26.07.2023 05:13:15</t>
  </si>
  <si>
    <t>26.07.2023 05:13:17</t>
  </si>
  <si>
    <t>26.07.2023 05:13:23</t>
  </si>
  <si>
    <t>26.07.2023 05:13:24</t>
  </si>
  <si>
    <t>26.07.2023 05:13:26</t>
  </si>
  <si>
    <t>26.07.2023 05:14:21</t>
  </si>
  <si>
    <t>26.07.2023 05:14:23</t>
  </si>
  <si>
    <t>26.07.2023 05:15:17</t>
  </si>
  <si>
    <t>26.07.2023 05:15:18</t>
  </si>
  <si>
    <t>26.07.2023 05:15:20</t>
  </si>
  <si>
    <t>26.07.2023 05:15:21</t>
  </si>
  <si>
    <t>26.07.2023 05:15:23</t>
  </si>
  <si>
    <t>26.07.2023 05:15:57</t>
  </si>
  <si>
    <t>26.07.2023 05:15:59</t>
  </si>
  <si>
    <t>26.07.2023 05:16:00</t>
  </si>
  <si>
    <t>26.07.2023 05:16:38</t>
  </si>
  <si>
    <t>26.07.2023 05:16:39</t>
  </si>
  <si>
    <t>26.07.2023 05:16:51</t>
  </si>
  <si>
    <t>26.07.2023 05:16:53</t>
  </si>
  <si>
    <t>26.07.2023 05:18:07</t>
  </si>
  <si>
    <t>26.07.2023 05:18:09</t>
  </si>
  <si>
    <t>26.07.2023 05:18:10</t>
  </si>
  <si>
    <t>26.07.2023 05:19:15</t>
  </si>
  <si>
    <t>26.07.2023 05:19:17</t>
  </si>
  <si>
    <t>26.07.2023 05:19:18</t>
  </si>
  <si>
    <t>26.07.2023 05:19:57</t>
  </si>
  <si>
    <t>26.07.2023 05:19:59</t>
  </si>
  <si>
    <t>26.07.2023 05:20:00</t>
  </si>
  <si>
    <t>26.07.2023 05:20:05</t>
  </si>
  <si>
    <t>26.07.2023 05:20:06</t>
  </si>
  <si>
    <t>26.07.2023 05:20:08</t>
  </si>
  <si>
    <t>26.07.2023 05:20:39</t>
  </si>
  <si>
    <t>26.07.2023 05:20:40</t>
  </si>
  <si>
    <t>26.07.2023 05:20:42</t>
  </si>
  <si>
    <t>26.07.2023 05:22:57</t>
  </si>
  <si>
    <t>26.07.2023 05:22:59</t>
  </si>
  <si>
    <t>26.07.2023 05:23:00</t>
  </si>
  <si>
    <t>26.07.2023 05:23:02</t>
  </si>
  <si>
    <t>26.07.2023 05:23:10</t>
  </si>
  <si>
    <t>26.07.2023 05:25:04</t>
  </si>
  <si>
    <t>26.07.2023 05:25:06</t>
  </si>
  <si>
    <t>26.07.2023 05:25:48</t>
  </si>
  <si>
    <t>26.07.2023 05:25:49</t>
  </si>
  <si>
    <t>26.07.2023 05:25:51</t>
  </si>
  <si>
    <t>26.07.2023 05:28:21</t>
  </si>
  <si>
    <t>26.07.2023 05:28:23</t>
  </si>
  <si>
    <t>26.07.2023 05:28:24</t>
  </si>
  <si>
    <t>26.07.2023 05:28:26</t>
  </si>
  <si>
    <t>26.07.2023 05:28:30</t>
  </si>
  <si>
    <t>26.07.2023 05:28:32</t>
  </si>
  <si>
    <t>26.07.2023 05:28:33</t>
  </si>
  <si>
    <t>26.07.2023 05:29:15</t>
  </si>
  <si>
    <t>26.07.2023 05:29:17</t>
  </si>
  <si>
    <t>26.07.2023 05:29:18</t>
  </si>
  <si>
    <t>26.07.2023 05:29:54</t>
  </si>
  <si>
    <t>26.07.2023 05:29:55</t>
  </si>
  <si>
    <t>26.07.2023 05:29:58</t>
  </si>
  <si>
    <t>26.07.2023 05:30:31</t>
  </si>
  <si>
    <t>26.07.2023 05:30:33</t>
  </si>
  <si>
    <t>26.07.2023 05:30:34</t>
  </si>
  <si>
    <t>26.07.2023 05:30:57</t>
  </si>
  <si>
    <t>26.07.2023 05:31:01</t>
  </si>
  <si>
    <t>26.07.2023 05:31:02</t>
  </si>
  <si>
    <t>26.07.2023 05:31:36</t>
  </si>
  <si>
    <t>26.07.2023 05:31:38</t>
  </si>
  <si>
    <t>26.07.2023 05:32:29</t>
  </si>
  <si>
    <t>26.07.2023 05:32:31</t>
  </si>
  <si>
    <t>26.07.2023 05:32:40</t>
  </si>
  <si>
    <t>26.07.2023 05:32:42</t>
  </si>
  <si>
    <t>26.07.2023 05:32:43</t>
  </si>
  <si>
    <t>26.07.2023 05:33:59</t>
  </si>
  <si>
    <t>26.07.2023 05:34:00</t>
  </si>
  <si>
    <t>26.07.2023 05:35:01</t>
  </si>
  <si>
    <t>26.07.2023 05:35:03</t>
  </si>
  <si>
    <t>26.07.2023 05:35:04</t>
  </si>
  <si>
    <t>26.07.2023 05:35:07</t>
  </si>
  <si>
    <t>26.07.2023 05:35:09</t>
  </si>
  <si>
    <t>26.07.2023 05:35:10</t>
  </si>
  <si>
    <t>26.07.2023 05:35:12</t>
  </si>
  <si>
    <t>26.07.2023 05:35:13</t>
  </si>
  <si>
    <t>26.07.2023 05:35:23</t>
  </si>
  <si>
    <t>26.07.2023 05:35:24</t>
  </si>
  <si>
    <t>26.07.2023 05:35:57</t>
  </si>
  <si>
    <t>26.07.2023 05:35:58</t>
  </si>
  <si>
    <t>26.07.2023 05:36:00</t>
  </si>
  <si>
    <t>26.07.2023 05:36:08</t>
  </si>
  <si>
    <t>26.07.2023 05:36:09</t>
  </si>
  <si>
    <t>26.07.2023 05:36:11</t>
  </si>
  <si>
    <t>26.07.2023 05:38:04</t>
  </si>
  <si>
    <t>26.07.2023 05:38:06</t>
  </si>
  <si>
    <t>26.07.2023 05:38:07</t>
  </si>
  <si>
    <t>26.07.2023 05:39:48</t>
  </si>
  <si>
    <t>26.07.2023 05:39:50</t>
  </si>
  <si>
    <t>26.07.2023 05:39:51</t>
  </si>
  <si>
    <t>26.07.2023 05:41:15</t>
  </si>
  <si>
    <t>26.07.2023 05:41:17</t>
  </si>
  <si>
    <t>26.07.2023 05:41:18</t>
  </si>
  <si>
    <t>26.07.2023 05:41:43</t>
  </si>
  <si>
    <t>26.07.2023 05:41:45</t>
  </si>
  <si>
    <t>26.07.2023 05:41:46</t>
  </si>
  <si>
    <t>26.07.2023 05:42:14</t>
  </si>
  <si>
    <t>26.07.2023 05:42:15</t>
  </si>
  <si>
    <t>26.07.2023 05:42:17</t>
  </si>
  <si>
    <t>26.07.2023 05:42:40</t>
  </si>
  <si>
    <t>26.07.2023 05:42:41</t>
  </si>
  <si>
    <t>26.07.2023 05:42:52</t>
  </si>
  <si>
    <t>26.07.2023 05:42:54</t>
  </si>
  <si>
    <t>26.07.2023 05:42:58</t>
  </si>
  <si>
    <t>26.07.2023 05:43:00</t>
  </si>
  <si>
    <t>26.07.2023 05:43:01</t>
  </si>
  <si>
    <t>26.07.2023 05:43:50</t>
  </si>
  <si>
    <t>26.07.2023 05:43:51</t>
  </si>
  <si>
    <t>26.07.2023 05:44:32</t>
  </si>
  <si>
    <t>26.07.2023 05:44:34</t>
  </si>
  <si>
    <t>26.07.2023 05:45:12</t>
  </si>
  <si>
    <t>26.07.2023 05:45:14</t>
  </si>
  <si>
    <t>26.07.2023 05:47:57</t>
  </si>
  <si>
    <t>26.07.2023 05:47:59</t>
  </si>
  <si>
    <t>26.07.2023 05:48:00</t>
  </si>
  <si>
    <t>26.07.2023 05:48:02</t>
  </si>
  <si>
    <t>26.07.2023 05:48:35</t>
  </si>
  <si>
    <t>26.07.2023 05:48:39</t>
  </si>
  <si>
    <t>26.07.2023 05:49:36</t>
  </si>
  <si>
    <t>26.07.2023 05:49:37</t>
  </si>
  <si>
    <t>26.07.2023 05:49:39</t>
  </si>
  <si>
    <t>26.07.2023 05:50:14</t>
  </si>
  <si>
    <t>26.07.2023 05:50:15</t>
  </si>
  <si>
    <t>26.07.2023 05:51:34</t>
  </si>
  <si>
    <t>26.07.2023 05:51:35</t>
  </si>
  <si>
    <t>26.07.2023 05:51:37</t>
  </si>
  <si>
    <t>26.07.2023 05:52:00</t>
  </si>
  <si>
    <t>26.07.2023 05:52:01</t>
  </si>
  <si>
    <t>26.07.2023 05:52:15</t>
  </si>
  <si>
    <t>26.07.2023 05:52:17</t>
  </si>
  <si>
    <t>26.07.2023 05:52:48</t>
  </si>
  <si>
    <t>26.07.2023 05:52:51</t>
  </si>
  <si>
    <t>26.07.2023 05:52:55</t>
  </si>
  <si>
    <t>26.07.2023 05:53:04</t>
  </si>
  <si>
    <t>26.07.2023 05:53:15</t>
  </si>
  <si>
    <t>26.07.2023 05:53:17</t>
  </si>
  <si>
    <t>26.07.2023 05:54:25</t>
  </si>
  <si>
    <t>26.07.2023 05:54:26</t>
  </si>
  <si>
    <t>26.07.2023 05:54:54</t>
  </si>
  <si>
    <t>26.07.2023 05:54:56</t>
  </si>
  <si>
    <t>26.07.2023 05:54:57</t>
  </si>
  <si>
    <t>26.07.2023 05:54:59</t>
  </si>
  <si>
    <t>26.07.2023 05:55:00</t>
  </si>
  <si>
    <t>26.07.2023 05:55:03</t>
  </si>
  <si>
    <t>26.07.2023 05:55:05</t>
  </si>
  <si>
    <t>26.07.2023 05:55:06</t>
  </si>
  <si>
    <t>26.07.2023 05:55:11</t>
  </si>
  <si>
    <t>26.07.2023 05:55:15</t>
  </si>
  <si>
    <t>26.07.2023 05:55:17</t>
  </si>
  <si>
    <t>26.07.2023 05:55:18</t>
  </si>
  <si>
    <t>26.07.2023 05:55:55</t>
  </si>
  <si>
    <t>26.07.2023 05:55:57</t>
  </si>
  <si>
    <t>26.07.2023 05:57:14</t>
  </si>
  <si>
    <t>26.07.2023 05:57:15</t>
  </si>
  <si>
    <t>26.07.2023 05:57:17</t>
  </si>
  <si>
    <t>26.07.2023 05:57:29</t>
  </si>
  <si>
    <t>26.07.2023 05:57:30</t>
  </si>
  <si>
    <t>26.07.2023 05:57:32</t>
  </si>
  <si>
    <t>26.07.2023 05:58:15</t>
  </si>
  <si>
    <t>26.07.2023 05:58:17</t>
  </si>
  <si>
    <t>26.07.2023 05:58:20</t>
  </si>
  <si>
    <t>26.07.2023 05:58:48</t>
  </si>
  <si>
    <t>26.07.2023 05:59:14</t>
  </si>
  <si>
    <t>26.07.2023 05:59:15</t>
  </si>
  <si>
    <t>26.07.2023 05:59:39</t>
  </si>
  <si>
    <t>26.07.2023 05:59:40</t>
  </si>
  <si>
    <t>26.07.2023 05:59:42</t>
  </si>
  <si>
    <t>26.07.2023 05:59:43</t>
  </si>
  <si>
    <t>26.07.2023 05:59:45</t>
  </si>
  <si>
    <t>26.07.2023 05:59:46</t>
  </si>
  <si>
    <t>26.07.2023 05:59:48</t>
  </si>
  <si>
    <t>26.07.2023 05:59:54</t>
  </si>
  <si>
    <t>26.07.2023 05:59:55</t>
  </si>
  <si>
    <t>26.07.2023 05:59:57</t>
  </si>
  <si>
    <t>26.07.2023 06:00:31</t>
  </si>
  <si>
    <t>26.07.2023 06:00:32</t>
  </si>
  <si>
    <t>26.07.2023 06:00:54</t>
  </si>
  <si>
    <t>26.07.2023 06:00:56</t>
  </si>
  <si>
    <t>26.07.2023 06:00:57</t>
  </si>
  <si>
    <t>26.07.2023 06:02:12</t>
  </si>
  <si>
    <t>26.07.2023 06:02:14</t>
  </si>
  <si>
    <t>26.07.2023 06:03:32</t>
  </si>
  <si>
    <t>26.07.2023 06:03:34</t>
  </si>
  <si>
    <t>26.07.2023 06:05:43</t>
  </si>
  <si>
    <t>26.07.2023 06:05:45</t>
  </si>
  <si>
    <t>26.07.2023 06:05:46</t>
  </si>
  <si>
    <t>26.07.2023 06:05:56</t>
  </si>
  <si>
    <t>26.07.2023 06:07:31</t>
  </si>
  <si>
    <t>26.07.2023 06:07:32</t>
  </si>
  <si>
    <t>26.07.2023 06:07:49</t>
  </si>
  <si>
    <t>26.07.2023 06:07:51</t>
  </si>
  <si>
    <t>26.07.2023 06:08:31</t>
  </si>
  <si>
    <t>26.07.2023 06:08:32</t>
  </si>
  <si>
    <t>26.07.2023 06:08:51</t>
  </si>
  <si>
    <t>26.07.2023 06:08:52</t>
  </si>
  <si>
    <t>26.07.2023 06:08:54</t>
  </si>
  <si>
    <t>26.07.2023 06:09:07</t>
  </si>
  <si>
    <t>26.07.2023 06:09:09</t>
  </si>
  <si>
    <t>26.07.2023 06:10:01</t>
  </si>
  <si>
    <t>26.07.2023 06:10:03</t>
  </si>
  <si>
    <t>26.07.2023 06:10:04</t>
  </si>
  <si>
    <t>26.07.2023 06:10:06</t>
  </si>
  <si>
    <t>26.07.2023 06:11:39</t>
  </si>
  <si>
    <t>26.07.2023 06:11:40</t>
  </si>
  <si>
    <t>26.07.2023 06:12:18</t>
  </si>
  <si>
    <t>26.07.2023 06:12:20</t>
  </si>
  <si>
    <t>26.07.2023 06:12:21</t>
  </si>
  <si>
    <t>26.07.2023 06:12:23</t>
  </si>
  <si>
    <t>26.07.2023 06:12:24</t>
  </si>
  <si>
    <t>26.07.2023 06:12:26</t>
  </si>
  <si>
    <t>26.07.2023 06:12:27</t>
  </si>
  <si>
    <t>26.07.2023 06:12:29</t>
  </si>
  <si>
    <t>26.07.2023 06:12:30</t>
  </si>
  <si>
    <t>26.07.2023 06:12:32</t>
  </si>
  <si>
    <t>26.07.2023 06:12:38</t>
  </si>
  <si>
    <t>26.07.2023 06:12:39</t>
  </si>
  <si>
    <t>26.07.2023 06:12:57</t>
  </si>
  <si>
    <t>26.07.2023 06:12:58</t>
  </si>
  <si>
    <t>26.07.2023 06:13:00</t>
  </si>
  <si>
    <t>26.07.2023 06:13:06</t>
  </si>
  <si>
    <t>26.07.2023 06:13:07</t>
  </si>
  <si>
    <t>26.07.2023 06:13:09</t>
  </si>
  <si>
    <t>26.07.2023 06:13:10</t>
  </si>
  <si>
    <t>26.07.2023 06:13:48</t>
  </si>
  <si>
    <t>26.07.2023 06:13:49</t>
  </si>
  <si>
    <t>26.07.2023 06:13:51</t>
  </si>
  <si>
    <t>26.07.2023 06:14:29</t>
  </si>
  <si>
    <t>26.07.2023 06:14:31</t>
  </si>
  <si>
    <t>26.07.2023 06:14:32</t>
  </si>
  <si>
    <t>26.07.2023 06:14:51</t>
  </si>
  <si>
    <t>26.07.2023 06:14:52</t>
  </si>
  <si>
    <t>26.07.2023 06:15:32</t>
  </si>
  <si>
    <t>26.07.2023 06:15:34</t>
  </si>
  <si>
    <t>26.07.2023 06:15:35</t>
  </si>
  <si>
    <t>26.07.2023 06:15:49</t>
  </si>
  <si>
    <t>26.07.2023 06:15:51</t>
  </si>
  <si>
    <t>26.07.2023 06:15:52</t>
  </si>
  <si>
    <t>26.07.2023 06:15:54</t>
  </si>
  <si>
    <t>26.07.2023 06:15:55</t>
  </si>
  <si>
    <t>26.07.2023 06:16:00</t>
  </si>
  <si>
    <t>26.07.2023 06:16:03</t>
  </si>
  <si>
    <t>26.07.2023 06:16:04</t>
  </si>
  <si>
    <t>26.07.2023 06:16:24</t>
  </si>
  <si>
    <t>26.07.2023 06:16:26</t>
  </si>
  <si>
    <t>26.07.2023 06:16:27</t>
  </si>
  <si>
    <t>26.07.2023 06:16:30</t>
  </si>
  <si>
    <t>26.07.2023 06:16:32</t>
  </si>
  <si>
    <t>26.07.2023 06:16:33</t>
  </si>
  <si>
    <t>26.07.2023 06:17:39</t>
  </si>
  <si>
    <t>26.07.2023 06:17:40</t>
  </si>
  <si>
    <t>26.07.2023 06:17:42</t>
  </si>
  <si>
    <t>26.07.2023 06:17:43</t>
  </si>
  <si>
    <t>26.07.2023 06:17:45</t>
  </si>
  <si>
    <t>26.07.2023 06:17:46</t>
  </si>
  <si>
    <t>26.07.2023 06:17:48</t>
  </si>
  <si>
    <t>26.07.2023 06:18:03</t>
  </si>
  <si>
    <t>26.07.2023 06:18:04</t>
  </si>
  <si>
    <t>26.07.2023 06:18:06</t>
  </si>
  <si>
    <t>26.07.2023 06:18:35</t>
  </si>
  <si>
    <t>26.07.2023 06:18:37</t>
  </si>
  <si>
    <t>26.07.2023 06:18:38</t>
  </si>
  <si>
    <t>26.07.2023 06:19:03</t>
  </si>
  <si>
    <t>26.07.2023 06:19:04</t>
  </si>
  <si>
    <t>26.07.2023 06:19:15</t>
  </si>
  <si>
    <t>26.07.2023 06:19:16</t>
  </si>
  <si>
    <t>26.07.2023 06:20:20</t>
  </si>
  <si>
    <t>26.07.2023 06:20:21</t>
  </si>
  <si>
    <t>26.07.2023 06:20:23</t>
  </si>
  <si>
    <t>26.07.2023 06:20:38</t>
  </si>
  <si>
    <t>26.07.2023 06:20:40</t>
  </si>
  <si>
    <t>26.07.2023 06:20:43</t>
  </si>
  <si>
    <t>26.07.2023 06:20:44</t>
  </si>
  <si>
    <t>26.07.2023 06:20:46</t>
  </si>
  <si>
    <t>26.07.2023 06:20:47</t>
  </si>
  <si>
    <t>26.07.2023 06:20:50</t>
  </si>
  <si>
    <t>26.07.2023 06:20:52</t>
  </si>
  <si>
    <t>26.07.2023 06:21:00</t>
  </si>
  <si>
    <t>26.07.2023 06:21:01</t>
  </si>
  <si>
    <t>26.07.2023 06:21:04</t>
  </si>
  <si>
    <t>26.07.2023 06:21:06</t>
  </si>
  <si>
    <t>26.07.2023 06:21:07</t>
  </si>
  <si>
    <t>26.07.2023 06:21:41</t>
  </si>
  <si>
    <t>26.07.2023 06:21:43</t>
  </si>
  <si>
    <t>26.07.2023 06:21:44</t>
  </si>
  <si>
    <t>26.07.2023 06:21:46</t>
  </si>
  <si>
    <t>26.07.2023 06:21:49</t>
  </si>
  <si>
    <t>26.07.2023 06:21:50</t>
  </si>
  <si>
    <t>26.07.2023 06:21:52</t>
  </si>
  <si>
    <t>26.07.2023 06:22:07</t>
  </si>
  <si>
    <t>26.07.2023 06:22:10</t>
  </si>
  <si>
    <t>26.07.2023 06:22:12</t>
  </si>
  <si>
    <t>26.07.2023 06:22:13</t>
  </si>
  <si>
    <t>26.07.2023 06:22:15</t>
  </si>
  <si>
    <t>26.07.2023 06:22:29</t>
  </si>
  <si>
    <t>26.07.2023 06:22:30</t>
  </si>
  <si>
    <t>26.07.2023 06:22:35</t>
  </si>
  <si>
    <t>26.07.2023 06:22:36</t>
  </si>
  <si>
    <t>26.07.2023 06:22:39</t>
  </si>
  <si>
    <t>26.07.2023 06:22:41</t>
  </si>
  <si>
    <t>26.07.2023 06:23:36</t>
  </si>
  <si>
    <t>26.07.2023 06:24:01</t>
  </si>
  <si>
    <t>26.07.2023 06:24:03</t>
  </si>
  <si>
    <t>26.07.2023 06:24:04</t>
  </si>
  <si>
    <t>26.07.2023 06:24:24</t>
  </si>
  <si>
    <t>26.07.2023 06:24:26</t>
  </si>
  <si>
    <t>26.07.2023 06:25:04</t>
  </si>
  <si>
    <t>26.07.2023 06:25:06</t>
  </si>
  <si>
    <t>26.07.2023 06:25:56</t>
  </si>
  <si>
    <t>26.07.2023 06:25:57</t>
  </si>
  <si>
    <t>26.07.2023 06:26:00</t>
  </si>
  <si>
    <t>26.07.2023 06:26:02</t>
  </si>
  <si>
    <t>26.07.2023 06:26:03</t>
  </si>
  <si>
    <t>26.07.2023 06:26:22</t>
  </si>
  <si>
    <t>26.07.2023 06:26:23</t>
  </si>
  <si>
    <t>26.07.2023 06:26:25</t>
  </si>
  <si>
    <t>26.07.2023 06:26:46</t>
  </si>
  <si>
    <t>26.07.2023 06:26:48</t>
  </si>
  <si>
    <t>26.07.2023 06:26:50</t>
  </si>
  <si>
    <t>26.07.2023 06:26:51</t>
  </si>
  <si>
    <t>26.07.2023 06:26:53</t>
  </si>
  <si>
    <t>26.07.2023 06:26:54</t>
  </si>
  <si>
    <t>26.07.2023 06:26:56</t>
  </si>
  <si>
    <t>26.07.2023 06:27:14</t>
  </si>
  <si>
    <t>26.07.2023 06:27:16</t>
  </si>
  <si>
    <t>26.07.2023 06:27:17</t>
  </si>
  <si>
    <t>26.07.2023 06:27:20</t>
  </si>
  <si>
    <t>26.07.2023 06:27:22</t>
  </si>
  <si>
    <t>26.07.2023 06:27:23</t>
  </si>
  <si>
    <t>26.07.2023 06:27:28</t>
  </si>
  <si>
    <t>26.07.2023 06:27:29</t>
  </si>
  <si>
    <t>26.07.2023 06:27:31</t>
  </si>
  <si>
    <t>26.07.2023 06:27:46</t>
  </si>
  <si>
    <t>26.07.2023 06:27:48</t>
  </si>
  <si>
    <t>26.07.2023 06:27:57</t>
  </si>
  <si>
    <t>26.07.2023 06:27:58</t>
  </si>
  <si>
    <t>26.07.2023 06:28:00</t>
  </si>
  <si>
    <t>26.07.2023 06:28:39</t>
  </si>
  <si>
    <t>26.07.2023 06:28:40</t>
  </si>
  <si>
    <t>26.07.2023 06:28:42</t>
  </si>
  <si>
    <t>26.07.2023 06:28:43</t>
  </si>
  <si>
    <t>26.07.2023 06:28:45</t>
  </si>
  <si>
    <t>26.07.2023 06:28:54</t>
  </si>
  <si>
    <t>26.07.2023 06:28:56</t>
  </si>
  <si>
    <t>26.07.2023 06:28:57</t>
  </si>
  <si>
    <t>26.07.2023 06:29:00</t>
  </si>
  <si>
    <t>26.07.2023 06:29:03</t>
  </si>
  <si>
    <t>26.07.2023 06:29:04</t>
  </si>
  <si>
    <t>26.07.2023 06:29:06</t>
  </si>
  <si>
    <t>26.07.2023 06:29:35</t>
  </si>
  <si>
    <t>26.07.2023 06:29:37</t>
  </si>
  <si>
    <t>26.07.2023 06:29:38</t>
  </si>
  <si>
    <t>26.07.2023 06:29:44</t>
  </si>
  <si>
    <t>26.07.2023 06:29:46</t>
  </si>
  <si>
    <t>26.07.2023 06:29:58</t>
  </si>
  <si>
    <t>26.07.2023 06:30:00</t>
  </si>
  <si>
    <t>26.07.2023 06:30:06</t>
  </si>
  <si>
    <t>26.07.2023 06:30:07</t>
  </si>
  <si>
    <t>26.07.2023 06:30:10</t>
  </si>
  <si>
    <t>26.07.2023 06:30:12</t>
  </si>
  <si>
    <t>26.07.2023 06:30:46</t>
  </si>
  <si>
    <t>26.07.2023 06:30:47</t>
  </si>
  <si>
    <t>26.07.2023 06:30:49</t>
  </si>
  <si>
    <t>26.07.2023 06:30:50</t>
  </si>
  <si>
    <t>26.07.2023 06:30:52</t>
  </si>
  <si>
    <t>26.07.2023 06:31:09</t>
  </si>
  <si>
    <t>26.07.2023 06:31:18</t>
  </si>
  <si>
    <t>26.07.2023 06:31:20</t>
  </si>
  <si>
    <t>26.07.2023 06:32:29</t>
  </si>
  <si>
    <t>26.07.2023 06:32:31</t>
  </si>
  <si>
    <t>26.07.2023 06:32:32</t>
  </si>
  <si>
    <t>26.07.2023 06:32:34</t>
  </si>
  <si>
    <t>26.07.2023 06:32:35</t>
  </si>
  <si>
    <t>26.07.2023 06:32:40</t>
  </si>
  <si>
    <t>26.07.2023 06:32:41</t>
  </si>
  <si>
    <t>26.07.2023 06:32:43</t>
  </si>
  <si>
    <t>26.07.2023 06:32:44</t>
  </si>
  <si>
    <t>26.07.2023 06:32:46</t>
  </si>
  <si>
    <t>26.07.2023 06:32:49</t>
  </si>
  <si>
    <t>26.07.2023 06:32:50</t>
  </si>
  <si>
    <t>26.07.2023 06:32:52</t>
  </si>
  <si>
    <t>26.07.2023 06:32:56</t>
  </si>
  <si>
    <t>26.07.2023 06:32:58</t>
  </si>
  <si>
    <t>26.07.2023 06:32:59</t>
  </si>
  <si>
    <t>26.07.2023 06:33:34</t>
  </si>
  <si>
    <t>26.07.2023 06:33:35</t>
  </si>
  <si>
    <t>26.07.2023 06:33:37</t>
  </si>
  <si>
    <t>26.07.2023 06:33:40</t>
  </si>
  <si>
    <t>26.07.2023 06:33:41</t>
  </si>
  <si>
    <t>26.07.2023 06:33:43</t>
  </si>
  <si>
    <t>26.07.2023 06:33:49</t>
  </si>
  <si>
    <t>26.07.2023 06:33:50</t>
  </si>
  <si>
    <t>26.07.2023 06:33:52</t>
  </si>
  <si>
    <t>26.07.2023 06:33:53</t>
  </si>
  <si>
    <t>26.07.2023 06:34:43</t>
  </si>
  <si>
    <t>26.07.2023 06:34:45</t>
  </si>
  <si>
    <t>26.07.2023 06:34:46</t>
  </si>
  <si>
    <t>26.07.2023 06:34:49</t>
  </si>
  <si>
    <t>26.07.2023 06:34:51</t>
  </si>
  <si>
    <t>26.07.2023 06:34:52</t>
  </si>
  <si>
    <t>26.07.2023 06:35:03</t>
  </si>
  <si>
    <t>26.07.2023 06:35:04</t>
  </si>
  <si>
    <t>26.07.2023 06:35:12</t>
  </si>
  <si>
    <t>26.07.2023 06:35:15</t>
  </si>
  <si>
    <t>26.07.2023 06:35:16</t>
  </si>
  <si>
    <t>26.07.2023 06:35:18</t>
  </si>
  <si>
    <t>26.07.2023 06:35:19</t>
  </si>
  <si>
    <t>26.07.2023 06:35:21</t>
  </si>
  <si>
    <t>26.07.2023 06:35:22</t>
  </si>
  <si>
    <t>26.07.2023 06:35:24</t>
  </si>
  <si>
    <t>26.07.2023 06:35:25</t>
  </si>
  <si>
    <t>26.07.2023 06:35:28</t>
  </si>
  <si>
    <t>26.07.2023 06:35:30</t>
  </si>
  <si>
    <t>26.07.2023 06:35:31</t>
  </si>
  <si>
    <t>26.07.2023 06:35:44</t>
  </si>
  <si>
    <t>26.07.2023 06:35:45</t>
  </si>
  <si>
    <t>26.07.2023 06:35:47</t>
  </si>
  <si>
    <t>26.07.2023 06:36:17</t>
  </si>
  <si>
    <t>26.07.2023 06:36:18</t>
  </si>
  <si>
    <t>26.07.2023 06:36:43</t>
  </si>
  <si>
    <t>26.07.2023 06:36:45</t>
  </si>
  <si>
    <t>26.07.2023 06:36:52</t>
  </si>
  <si>
    <t>26.07.2023 06:36:54</t>
  </si>
  <si>
    <t>26.07.2023 06:37:07</t>
  </si>
  <si>
    <t>26.07.2023 06:37:09</t>
  </si>
  <si>
    <t>26.07.2023 06:37:10</t>
  </si>
  <si>
    <t>26.07.2023 06:37:12</t>
  </si>
  <si>
    <t>26.07.2023 06:37:29</t>
  </si>
  <si>
    <t>26.07.2023 06:37:30</t>
  </si>
  <si>
    <t>26.07.2023 06:37:32</t>
  </si>
  <si>
    <t>26.07.2023 06:37:40</t>
  </si>
  <si>
    <t>26.07.2023 06:38:00</t>
  </si>
  <si>
    <t>26.07.2023 06:38:01</t>
  </si>
  <si>
    <t>26.07.2023 06:38:03</t>
  </si>
  <si>
    <t>26.07.2023 06:38:17</t>
  </si>
  <si>
    <t>26.07.2023 06:38:18</t>
  </si>
  <si>
    <t>26.07.2023 06:38:20</t>
  </si>
  <si>
    <t>26.07.2023 06:38:21</t>
  </si>
  <si>
    <t>26.07.2023 06:38:23</t>
  </si>
  <si>
    <t>26.07.2023 06:38:24</t>
  </si>
  <si>
    <t>26.07.2023 06:38:29</t>
  </si>
  <si>
    <t>26.07.2023 06:38:30</t>
  </si>
  <si>
    <t>26.07.2023 06:38:32</t>
  </si>
  <si>
    <t>26.07.2023 06:38:33</t>
  </si>
  <si>
    <t>26.07.2023 06:38:50</t>
  </si>
  <si>
    <t>26.07.2023 06:38:52</t>
  </si>
  <si>
    <t>26.07.2023 06:39:17</t>
  </si>
  <si>
    <t>26.07.2023 06:39:18</t>
  </si>
  <si>
    <t>26.07.2023 06:39:20</t>
  </si>
  <si>
    <t>26.07.2023 06:39:38</t>
  </si>
  <si>
    <t>26.07.2023 06:39:49</t>
  </si>
  <si>
    <t>26.07.2023 06:39:51</t>
  </si>
  <si>
    <t>26.07.2023 06:39:52</t>
  </si>
  <si>
    <t>26.07.2023 06:39:54</t>
  </si>
  <si>
    <t>26.07.2023 06:40:37</t>
  </si>
  <si>
    <t>26.07.2023 06:40:39</t>
  </si>
  <si>
    <t>26.07.2023 06:40:40</t>
  </si>
  <si>
    <t>26.07.2023 06:41:01</t>
  </si>
  <si>
    <t>26.07.2023 06:41:03</t>
  </si>
  <si>
    <t>26.07.2023 06:41:04</t>
  </si>
  <si>
    <t>26.07.2023 06:41:14</t>
  </si>
  <si>
    <t>26.07.2023 06:41:15</t>
  </si>
  <si>
    <t>26.07.2023 06:41:16</t>
  </si>
  <si>
    <t>26.07.2023 06:41:38</t>
  </si>
  <si>
    <t>26.07.2023 06:41:40</t>
  </si>
  <si>
    <t>26.07.2023 06:41:41</t>
  </si>
  <si>
    <t>26.07.2023 06:41:47</t>
  </si>
  <si>
    <t>26.07.2023 06:41:49</t>
  </si>
  <si>
    <t>26.07.2023 06:41:51</t>
  </si>
  <si>
    <t>26.07.2023 06:41:52</t>
  </si>
  <si>
    <t>26.07.2023 06:41:58</t>
  </si>
  <si>
    <t>26.07.2023 06:42:00</t>
  </si>
  <si>
    <t>26.07.2023 06:42:01</t>
  </si>
  <si>
    <t>26.07.2023 06:42:03</t>
  </si>
  <si>
    <t>26.07.2023 06:42:04</t>
  </si>
  <si>
    <t>26.07.2023 06:42:06</t>
  </si>
  <si>
    <t>26.07.2023 06:42:18</t>
  </si>
  <si>
    <t>26.07.2023 06:42:19</t>
  </si>
  <si>
    <t>26.07.2023 06:42:21</t>
  </si>
  <si>
    <t>26.07.2023 06:42:24</t>
  </si>
  <si>
    <t>26.07.2023 06:42:25</t>
  </si>
  <si>
    <t>26.07.2023 06:42:44</t>
  </si>
  <si>
    <t>26.07.2023 06:42:46</t>
  </si>
  <si>
    <t>26.07.2023 06:42:47</t>
  </si>
  <si>
    <t>26.07.2023 06:42:49</t>
  </si>
  <si>
    <t>26.07.2023 06:42:50</t>
  </si>
  <si>
    <t>26.07.2023 06:42:51</t>
  </si>
  <si>
    <t>26.07.2023 06:42:56</t>
  </si>
  <si>
    <t>26.07.2023 06:42:58</t>
  </si>
  <si>
    <t>26.07.2023 06:43:03</t>
  </si>
  <si>
    <t>26.07.2023 06:43:04</t>
  </si>
  <si>
    <t>26.07.2023 06:43:06</t>
  </si>
  <si>
    <t>26.07.2023 06:43:10</t>
  </si>
  <si>
    <t>26.07.2023 06:43:12</t>
  </si>
  <si>
    <t>26.07.2023 06:43:13</t>
  </si>
  <si>
    <t>26.07.2023 06:43:30</t>
  </si>
  <si>
    <t>26.07.2023 06:43:32</t>
  </si>
  <si>
    <t>26.07.2023 06:44:17</t>
  </si>
  <si>
    <t>26.07.2023 06:44:18</t>
  </si>
  <si>
    <t>26.07.2023 06:44:24</t>
  </si>
  <si>
    <t>26.07.2023 06:44:26</t>
  </si>
  <si>
    <t>26.07.2023 06:44:54</t>
  </si>
  <si>
    <t>26.07.2023 06:44:56</t>
  </si>
  <si>
    <t>26.07.2023 06:45:00</t>
  </si>
  <si>
    <t>26.07.2023 06:45:02</t>
  </si>
  <si>
    <t>26.07.2023 06:45:03</t>
  </si>
  <si>
    <t>26.07.2023 06:45:39</t>
  </si>
  <si>
    <t>26.07.2023 06:45:40</t>
  </si>
  <si>
    <t>26.07.2023 06:45:42</t>
  </si>
  <si>
    <t>26.07.2023 06:45:43</t>
  </si>
  <si>
    <t>26.07.2023 06:45:56</t>
  </si>
  <si>
    <t>26.07.2023 06:45:57</t>
  </si>
  <si>
    <t>26.07.2023 06:46:10</t>
  </si>
  <si>
    <t>26.07.2023 06:47:12</t>
  </si>
  <si>
    <t>26.07.2023 06:47:14</t>
  </si>
  <si>
    <t>26.07.2023 06:47:29</t>
  </si>
  <si>
    <t>26.07.2023 06:47:31</t>
  </si>
  <si>
    <t>26.07.2023 06:47:41</t>
  </si>
  <si>
    <t>26.07.2023 06:47:43</t>
  </si>
  <si>
    <t>26.07.2023 06:49:36</t>
  </si>
  <si>
    <t>26.07.2023 06:49:37</t>
  </si>
  <si>
    <t>26.07.2023 06:49:39</t>
  </si>
  <si>
    <t>26.07.2023 06:50:18</t>
  </si>
  <si>
    <t>26.07.2023 06:50:20</t>
  </si>
  <si>
    <t>26.07.2023 06:50:21</t>
  </si>
  <si>
    <t>26.07.2023 06:50:49</t>
  </si>
  <si>
    <t>26.07.2023 06:50:51</t>
  </si>
  <si>
    <t>26.07.2023 06:51:45</t>
  </si>
  <si>
    <t>26.07.2023 06:51:46</t>
  </si>
  <si>
    <t>26.07.2023 06:51:48</t>
  </si>
  <si>
    <t>26.07.2023 06:52:09</t>
  </si>
  <si>
    <t>26.07.2023 06:52:10</t>
  </si>
  <si>
    <t>26.07.2023 06:52:12</t>
  </si>
  <si>
    <t>26.07.2023 06:52:18</t>
  </si>
  <si>
    <t>26.07.2023 06:52:20</t>
  </si>
  <si>
    <t>26.07.2023 06:52:21</t>
  </si>
  <si>
    <t>26.07.2023 06:52:23</t>
  </si>
  <si>
    <t>26.07.2023 06:52:47</t>
  </si>
  <si>
    <t>26.07.2023 06:52:49</t>
  </si>
  <si>
    <t>26.07.2023 06:54:01</t>
  </si>
  <si>
    <t>26.07.2023 06:54:03</t>
  </si>
  <si>
    <t>26.07.2023 06:54:04</t>
  </si>
  <si>
    <t>26.07.2023 06:54:07</t>
  </si>
  <si>
    <t>26.07.2023 06:54:09</t>
  </si>
  <si>
    <t>26.07.2023 06:54:19</t>
  </si>
  <si>
    <t>26.07.2023 06:54:21</t>
  </si>
  <si>
    <t>26.07.2023 06:54:22</t>
  </si>
  <si>
    <t>26.07.2023 06:54:24</t>
  </si>
  <si>
    <t>26.07.2023 06:54:27</t>
  </si>
  <si>
    <t>26.07.2023 06:54:28</t>
  </si>
  <si>
    <t>26.07.2023 06:54:39</t>
  </si>
  <si>
    <t>26.07.2023 06:54:41</t>
  </si>
  <si>
    <t>26.07.2023 06:54:42</t>
  </si>
  <si>
    <t>26.07.2023 06:54:45</t>
  </si>
  <si>
    <t>26.07.2023 06:54:47</t>
  </si>
  <si>
    <t>26.07.2023 06:54:48</t>
  </si>
  <si>
    <t>26.07.2023 06:54:50</t>
  </si>
  <si>
    <t>26.07.2023 06:54:51</t>
  </si>
  <si>
    <t>26.07.2023 06:55:06</t>
  </si>
  <si>
    <t>26.07.2023 06:55:07</t>
  </si>
  <si>
    <t>26.07.2023 06:55:49</t>
  </si>
  <si>
    <t>26.07.2023 06:55:51</t>
  </si>
  <si>
    <t>26.07.2023 06:55:52</t>
  </si>
  <si>
    <t>26.07.2023 06:55:54</t>
  </si>
  <si>
    <t>26.07.2023 06:56:25</t>
  </si>
  <si>
    <t>26.07.2023 06:56:26</t>
  </si>
  <si>
    <t>26.07.2023 06:56:28</t>
  </si>
  <si>
    <t>26.07.2023 06:57:31</t>
  </si>
  <si>
    <t>26.07.2023 06:57:32</t>
  </si>
  <si>
    <t>26.07.2023 06:57:34</t>
  </si>
  <si>
    <t>26.07.2023 06:57:46</t>
  </si>
  <si>
    <t>26.07.2023 06:57:48</t>
  </si>
  <si>
    <t>26.07.2023 06:58:01</t>
  </si>
  <si>
    <t>26.07.2023 06:58:03</t>
  </si>
  <si>
    <t>26.07.2023 06:58:04</t>
  </si>
  <si>
    <t>26.07.2023 06:58:06</t>
  </si>
  <si>
    <t>26.07.2023 06:58:23</t>
  </si>
  <si>
    <t>26.07.2023 06:58:24</t>
  </si>
  <si>
    <t>26.07.2023 06:58:26</t>
  </si>
  <si>
    <t>26.07.2023 06:58:29</t>
  </si>
  <si>
    <t>26.07.2023 06:58:30</t>
  </si>
  <si>
    <t>26.07.2023 06:58:32</t>
  </si>
  <si>
    <t>26.07.2023 06:58:46</t>
  </si>
  <si>
    <t>26.07.2023 06:58:47</t>
  </si>
  <si>
    <t>26.07.2023 06:58:49</t>
  </si>
  <si>
    <t>26.07.2023 06:58:50</t>
  </si>
  <si>
    <t>26.07.2023 06:58:52</t>
  </si>
  <si>
    <t>26.07.2023 06:58:53</t>
  </si>
  <si>
    <t>26.07.2023 07:00:06</t>
  </si>
  <si>
    <t>26.07.2023 07:00:07</t>
  </si>
  <si>
    <t>26.07.2023 07:00:09</t>
  </si>
  <si>
    <t>26.07.2023 07:00:21</t>
  </si>
  <si>
    <t>26.07.2023 07:00:23</t>
  </si>
  <si>
    <t>26.07.2023 07:00:26</t>
  </si>
  <si>
    <t>26.07.2023 07:00:52</t>
  </si>
  <si>
    <t>26.07.2023 07:00:54</t>
  </si>
  <si>
    <t>26.07.2023 07:01:45</t>
  </si>
  <si>
    <t>26.07.2023 07:01:46</t>
  </si>
  <si>
    <t>26.07.2023 07:01:48</t>
  </si>
  <si>
    <t>26.07.2023 07:01:49</t>
  </si>
  <si>
    <t>26.07.2023 07:01:54</t>
  </si>
  <si>
    <t>26.07.2023 07:02:07</t>
  </si>
  <si>
    <t>26.07.2023 07:02:09</t>
  </si>
  <si>
    <t>26.07.2023 07:02:10</t>
  </si>
  <si>
    <t>26.07.2023 07:02:12</t>
  </si>
  <si>
    <t>26.07.2023 07:02:13</t>
  </si>
  <si>
    <t>26.07.2023 07:02:15</t>
  </si>
  <si>
    <t>26.07.2023 07:02:26</t>
  </si>
  <si>
    <t>26.07.2023 07:02:27</t>
  </si>
  <si>
    <t>26.07.2023 07:02:29</t>
  </si>
  <si>
    <t>26.07.2023 07:02:43</t>
  </si>
  <si>
    <t>26.07.2023 07:02:44</t>
  </si>
  <si>
    <t>26.07.2023 07:02:47</t>
  </si>
  <si>
    <t>26.07.2023 07:02:49</t>
  </si>
  <si>
    <t>26.07.2023 07:03:03</t>
  </si>
  <si>
    <t>26.07.2023 07:03:31</t>
  </si>
  <si>
    <t>26.07.2023 07:03:32</t>
  </si>
  <si>
    <t>26.07.2023 07:03:34</t>
  </si>
  <si>
    <t>26.07.2023 07:04:32</t>
  </si>
  <si>
    <t>26.07.2023 07:04:34</t>
  </si>
  <si>
    <t>26.07.2023 07:04:49</t>
  </si>
  <si>
    <t>26.07.2023 07:04:51</t>
  </si>
  <si>
    <t>26.07.2023 07:04:52</t>
  </si>
  <si>
    <t>26.07.2023 07:05:15</t>
  </si>
  <si>
    <t>26.07.2023 07:05:17</t>
  </si>
  <si>
    <t>26.07.2023 07:05:18</t>
  </si>
  <si>
    <t>26.07.2023 07:05:20</t>
  </si>
  <si>
    <t>26.07.2023 07:05:21</t>
  </si>
  <si>
    <t>26.07.2023 07:05:23</t>
  </si>
  <si>
    <t>26.07.2023 07:05:54</t>
  </si>
  <si>
    <t>26.07.2023 07:05:55</t>
  </si>
  <si>
    <t>26.07.2023 07:05:57</t>
  </si>
  <si>
    <t>26.07.2023 07:06:00</t>
  </si>
  <si>
    <t>26.07.2023 07:07:03</t>
  </si>
  <si>
    <t>26.07.2023 07:07:04</t>
  </si>
  <si>
    <t>26.07.2023 07:07:12</t>
  </si>
  <si>
    <t>26.07.2023 07:07:13</t>
  </si>
  <si>
    <t>26.07.2023 07:07:15</t>
  </si>
  <si>
    <t>26.07.2023 07:07:16</t>
  </si>
  <si>
    <t>26.07.2023 07:07:18</t>
  </si>
  <si>
    <t>26.07.2023 07:07:19</t>
  </si>
  <si>
    <t>26.07.2023 07:07:27</t>
  </si>
  <si>
    <t>26.07.2023 07:07:28</t>
  </si>
  <si>
    <t>26.07.2023 07:07:30</t>
  </si>
  <si>
    <t>26.07.2023 07:07:31</t>
  </si>
  <si>
    <t>26.07.2023 07:07:44</t>
  </si>
  <si>
    <t>26.07.2023 07:07:45</t>
  </si>
  <si>
    <t>26.07.2023 07:07:47</t>
  </si>
  <si>
    <t>26.07.2023 07:07:54</t>
  </si>
  <si>
    <t>26.07.2023 07:07:56</t>
  </si>
  <si>
    <t>26.07.2023 07:07:57</t>
  </si>
  <si>
    <t>26.07.2023 07:07:59</t>
  </si>
  <si>
    <t>26.07.2023 07:08:49</t>
  </si>
  <si>
    <t>26.07.2023 07:08:50</t>
  </si>
  <si>
    <t>26.07.2023 07:09:01</t>
  </si>
  <si>
    <t>26.07.2023 07:09:03</t>
  </si>
  <si>
    <t>26.07.2023 07:09:04</t>
  </si>
  <si>
    <t>26.07.2023 07:11:07</t>
  </si>
  <si>
    <t>26.07.2023 07:11:09</t>
  </si>
  <si>
    <t>26.07.2023 07:11:14</t>
  </si>
  <si>
    <t>26.07.2023 07:11:15</t>
  </si>
  <si>
    <t>26.07.2023 07:11:17</t>
  </si>
  <si>
    <t>26.07.2023 07:12:29</t>
  </si>
  <si>
    <t>26.07.2023 07:12:31</t>
  </si>
  <si>
    <t>26.07.2023 07:12:32</t>
  </si>
  <si>
    <t>26.07.2023 07:12:37</t>
  </si>
  <si>
    <t>26.07.2023 07:12:38</t>
  </si>
  <si>
    <t>26.07.2023 07:12:40</t>
  </si>
  <si>
    <t>26.07.2023 07:12:44</t>
  </si>
  <si>
    <t>26.07.2023 07:12:46</t>
  </si>
  <si>
    <t>26.07.2023 07:12:47</t>
  </si>
  <si>
    <t>26.07.2023 07:13:18</t>
  </si>
  <si>
    <t>26.07.2023 07:13:20</t>
  </si>
  <si>
    <t>26.07.2023 07:13:21</t>
  </si>
  <si>
    <t>26.07.2023 07:13:23</t>
  </si>
  <si>
    <t>26.07.2023 07:13:24</t>
  </si>
  <si>
    <t>26.07.2023 07:14:12</t>
  </si>
  <si>
    <t>26.07.2023 07:14:14</t>
  </si>
  <si>
    <t>26.07.2023 07:14:15</t>
  </si>
  <si>
    <t>26.07.2023 07:14:26</t>
  </si>
  <si>
    <t>26.07.2023 07:14:27</t>
  </si>
  <si>
    <t>26.07.2023 07:14:30</t>
  </si>
  <si>
    <t>26.07.2023 07:14:32</t>
  </si>
  <si>
    <t>26.07.2023 07:14:33</t>
  </si>
  <si>
    <t>26.07.2023 07:14:50</t>
  </si>
  <si>
    <t>26.07.2023 07:14:52</t>
  </si>
  <si>
    <t>26.07.2023 07:14:53</t>
  </si>
  <si>
    <t>26.07.2023 07:14:55</t>
  </si>
  <si>
    <t>26.07.2023 07:14:56</t>
  </si>
  <si>
    <t>26.07.2023 07:14:58</t>
  </si>
  <si>
    <t>26.07.2023 07:14:59</t>
  </si>
  <si>
    <t>26.07.2023 07:15:01</t>
  </si>
  <si>
    <t>26.07.2023 07:15:02</t>
  </si>
  <si>
    <t>26.07.2023 07:15:04</t>
  </si>
  <si>
    <t>26.07.2023 07:15:33</t>
  </si>
  <si>
    <t>26.07.2023 07:15:35</t>
  </si>
  <si>
    <t>26.07.2023 07:15:36</t>
  </si>
  <si>
    <t>26.07.2023 07:15:47</t>
  </si>
  <si>
    <t>26.07.2023 07:16:57</t>
  </si>
  <si>
    <t>26.07.2023 07:16:59</t>
  </si>
  <si>
    <t>26.07.2023 07:17:00</t>
  </si>
  <si>
    <t>26.07.2023 07:17:05</t>
  </si>
  <si>
    <t>26.07.2023 07:17:06</t>
  </si>
  <si>
    <t>26.07.2023 07:19:26</t>
  </si>
  <si>
    <t>26.07.2023 07:19:28</t>
  </si>
  <si>
    <t>26.07.2023 07:20:03</t>
  </si>
  <si>
    <t>26.07.2023 07:20:04</t>
  </si>
  <si>
    <t>26.07.2023 07:20:06</t>
  </si>
  <si>
    <t>26.07.2023 07:20:35</t>
  </si>
  <si>
    <t>26.07.2023 07:20:37</t>
  </si>
  <si>
    <t>26.07.2023 07:20:38</t>
  </si>
  <si>
    <t>26.07.2023 07:20:40</t>
  </si>
  <si>
    <t>26.07.2023 07:20:41</t>
  </si>
  <si>
    <t>26.07.2023 07:20:43</t>
  </si>
  <si>
    <t>26.07.2023 07:21:29</t>
  </si>
  <si>
    <t>26.07.2023 07:21:31</t>
  </si>
  <si>
    <t>26.07.2023 07:21:40</t>
  </si>
  <si>
    <t>26.07.2023 07:21:41</t>
  </si>
  <si>
    <t>26.07.2023 07:21:43</t>
  </si>
  <si>
    <t>26.07.2023 07:22:31</t>
  </si>
  <si>
    <t>26.07.2023 07:22:32</t>
  </si>
  <si>
    <t>26.07.2023 07:22:34</t>
  </si>
  <si>
    <t>26.07.2023 07:22:49</t>
  </si>
  <si>
    <t>26.07.2023 07:22:51</t>
  </si>
  <si>
    <t>26.07.2023 07:22:59</t>
  </si>
  <si>
    <t>26.07.2023 07:23:00</t>
  </si>
  <si>
    <t>26.07.2023 07:23:02</t>
  </si>
  <si>
    <t>26.07.2023 07:23:03</t>
  </si>
  <si>
    <t>26.07.2023 07:23:05</t>
  </si>
  <si>
    <t>26.07.2023 07:23:06</t>
  </si>
  <si>
    <t>26.07.2023 07:23:09</t>
  </si>
  <si>
    <t>26.07.2023 07:23:11</t>
  </si>
  <si>
    <t>26.07.2023 07:23:12</t>
  </si>
  <si>
    <t>26.07.2023 07:23:14</t>
  </si>
  <si>
    <t>26.07.2023 07:23:40</t>
  </si>
  <si>
    <t>26.07.2023 07:23:45</t>
  </si>
  <si>
    <t>26.07.2023 07:24:04</t>
  </si>
  <si>
    <t>26.07.2023 07:24:06</t>
  </si>
  <si>
    <t>26.07.2023 07:24:07</t>
  </si>
  <si>
    <t>26.07.2023 07:24:09</t>
  </si>
  <si>
    <t>26.07.2023 07:24:10</t>
  </si>
  <si>
    <t>26.07.2023 07:24:12</t>
  </si>
  <si>
    <t>26.07.2023 07:24:16</t>
  </si>
  <si>
    <t>26.07.2023 07:24:18</t>
  </si>
  <si>
    <t>26.07.2023 07:24:19</t>
  </si>
  <si>
    <t>26.07.2023 07:24:21</t>
  </si>
  <si>
    <t>26.07.2023 07:24:22</t>
  </si>
  <si>
    <t>26.07.2023 07:24:38</t>
  </si>
  <si>
    <t>26.07.2023 07:24:39</t>
  </si>
  <si>
    <t>26.07.2023 07:24:41</t>
  </si>
  <si>
    <t>26.07.2023 07:24:42</t>
  </si>
  <si>
    <t>26.07.2023 07:24:52</t>
  </si>
  <si>
    <t>26.07.2023 07:24:53</t>
  </si>
  <si>
    <t>26.07.2023 07:24:55</t>
  </si>
  <si>
    <t>26.07.2023 07:24:56</t>
  </si>
  <si>
    <t>26.07.2023 07:25:21</t>
  </si>
  <si>
    <t>26.07.2023 07:25:22</t>
  </si>
  <si>
    <t>26.07.2023 07:25:24</t>
  </si>
  <si>
    <t>26.07.2023 07:25:46</t>
  </si>
  <si>
    <t>26.07.2023 07:25:47</t>
  </si>
  <si>
    <t>26.07.2023 07:25:49</t>
  </si>
  <si>
    <t>26.07.2023 07:25:50</t>
  </si>
  <si>
    <t>26.07.2023 07:26:04</t>
  </si>
  <si>
    <t>26.07.2023 07:26:06</t>
  </si>
  <si>
    <t>26.07.2023 07:26:07</t>
  </si>
  <si>
    <t>26.07.2023 07:26:09</t>
  </si>
  <si>
    <t>26.07.2023 07:26:10</t>
  </si>
  <si>
    <t>26.07.2023 07:26:34</t>
  </si>
  <si>
    <t>26.07.2023 07:26:35</t>
  </si>
  <si>
    <t>26.07.2023 07:26:37</t>
  </si>
  <si>
    <t>26.07.2023 07:26:38</t>
  </si>
  <si>
    <t>26.07.2023 07:26:50</t>
  </si>
  <si>
    <t>26.07.2023 07:26:52</t>
  </si>
  <si>
    <t>26.07.2023 07:26:53</t>
  </si>
  <si>
    <t>26.07.2023 07:26:55</t>
  </si>
  <si>
    <t>26.07.2023 07:27:46</t>
  </si>
  <si>
    <t>26.07.2023 07:27:48</t>
  </si>
  <si>
    <t>26.07.2023 07:28:00</t>
  </si>
  <si>
    <t>26.07.2023 07:28:01</t>
  </si>
  <si>
    <t>26.07.2023 07:28:03</t>
  </si>
  <si>
    <t>26.07.2023 07:28:13</t>
  </si>
  <si>
    <t>26.07.2023 07:28:15</t>
  </si>
  <si>
    <t>26.07.2023 07:28:20</t>
  </si>
  <si>
    <t>26.07.2023 07:28:21</t>
  </si>
  <si>
    <t>26.07.2023 07:28:23</t>
  </si>
  <si>
    <t>26.07.2023 07:28:24</t>
  </si>
  <si>
    <t>26.07.2023 07:29:07</t>
  </si>
  <si>
    <t>26.07.2023 07:29:09</t>
  </si>
  <si>
    <t>26.07.2023 07:29:10</t>
  </si>
  <si>
    <t>26.07.2023 07:29:12</t>
  </si>
  <si>
    <t>26.07.2023 07:29:13</t>
  </si>
  <si>
    <t>26.07.2023 07:29:15</t>
  </si>
  <si>
    <t>26.07.2023 07:29:41</t>
  </si>
  <si>
    <t>26.07.2023 07:29:43</t>
  </si>
  <si>
    <t>26.07.2023 07:29:44</t>
  </si>
  <si>
    <t>26.07.2023 07:29:46</t>
  </si>
  <si>
    <t>26.07.2023 07:29:47</t>
  </si>
  <si>
    <t>26.07.2023 07:29:49</t>
  </si>
  <si>
    <t>26.07.2023 07:29:50</t>
  </si>
  <si>
    <t>26.07.2023 07:29:52</t>
  </si>
  <si>
    <t>26.07.2023 07:29:53</t>
  </si>
  <si>
    <t>26.07.2023 07:29:55</t>
  </si>
  <si>
    <t>26.07.2023 07:29:56</t>
  </si>
  <si>
    <t>26.07.2023 07:29:59</t>
  </si>
  <si>
    <t>26.07.2023 07:30:01</t>
  </si>
  <si>
    <t>26.07.2023 07:30:02</t>
  </si>
  <si>
    <t>26.07.2023 07:30:04</t>
  </si>
  <si>
    <t>26.07.2023 07:30:05</t>
  </si>
  <si>
    <t>26.07.2023 07:30:35</t>
  </si>
  <si>
    <t>26.07.2023 07:30:55</t>
  </si>
  <si>
    <t>26.07.2023 07:30:56</t>
  </si>
  <si>
    <t>26.07.2023 07:31:01</t>
  </si>
  <si>
    <t>26.07.2023 07:31:03</t>
  </si>
  <si>
    <t>26.07.2023 07:31:04</t>
  </si>
  <si>
    <t>26.07.2023 07:31:06</t>
  </si>
  <si>
    <t>26.07.2023 07:31:07</t>
  </si>
  <si>
    <t>26.07.2023 07:31:09</t>
  </si>
  <si>
    <t>26.07.2023 07:31:10</t>
  </si>
  <si>
    <t>26.07.2023 07:31:12</t>
  </si>
  <si>
    <t>26.07.2023 07:31:58</t>
  </si>
  <si>
    <t>26.07.2023 07:32:00</t>
  </si>
  <si>
    <t>26.07.2023 07:32:04</t>
  </si>
  <si>
    <t>26.07.2023 07:32:06</t>
  </si>
  <si>
    <t>26.07.2023 07:32:07</t>
  </si>
  <si>
    <t>26.07.2023 07:32:09</t>
  </si>
  <si>
    <t>26.07.2023 07:32:10</t>
  </si>
  <si>
    <t>26.07.2023 07:32:29</t>
  </si>
  <si>
    <t>26.07.2023 07:32:31</t>
  </si>
  <si>
    <t>26.07.2023 07:32:32</t>
  </si>
  <si>
    <t>26.07.2023 07:32:34</t>
  </si>
  <si>
    <t>26.07.2023 07:32:35</t>
  </si>
  <si>
    <t>26.07.2023 07:32:37</t>
  </si>
  <si>
    <t>26.07.2023 07:32:38</t>
  </si>
  <si>
    <t>26.07.2023 07:33:07</t>
  </si>
  <si>
    <t>26.07.2023 07:33:09</t>
  </si>
  <si>
    <t>26.07.2023 07:33:10</t>
  </si>
  <si>
    <t>26.07.2023 07:33:12</t>
  </si>
  <si>
    <t>26.07.2023 07:33:15</t>
  </si>
  <si>
    <t>26.07.2023 07:33:16</t>
  </si>
  <si>
    <t>26.07.2023 07:33:18</t>
  </si>
  <si>
    <t>26.07.2023 07:33:19</t>
  </si>
  <si>
    <t>26.07.2023 07:33:24</t>
  </si>
  <si>
    <t>26.07.2023 07:33:25</t>
  </si>
  <si>
    <t>26.07.2023 07:33:27</t>
  </si>
  <si>
    <t>26.07.2023 07:33:28</t>
  </si>
  <si>
    <t>26.07.2023 07:34:04</t>
  </si>
  <si>
    <t>26.07.2023 07:34:07</t>
  </si>
  <si>
    <t>26.07.2023 07:34:09</t>
  </si>
  <si>
    <t>26.07.2023 07:34:37</t>
  </si>
  <si>
    <t>26.07.2023 07:34:38</t>
  </si>
  <si>
    <t>26.07.2023 07:34:40</t>
  </si>
  <si>
    <t>26.07.2023 07:34:41</t>
  </si>
  <si>
    <t>26.07.2023 07:34:47</t>
  </si>
  <si>
    <t>26.07.2023 07:34:49</t>
  </si>
  <si>
    <t>26.07.2023 07:34:50</t>
  </si>
  <si>
    <t>26.07.2023 07:34:55</t>
  </si>
  <si>
    <t>26.07.2023 07:34:56</t>
  </si>
  <si>
    <t>26.07.2023 07:34:58</t>
  </si>
  <si>
    <t>26.07.2023 07:35:09</t>
  </si>
  <si>
    <t>26.07.2023 07:35:10</t>
  </si>
  <si>
    <t>26.07.2023 07:35:12</t>
  </si>
  <si>
    <t>26.07.2023 07:35:23</t>
  </si>
  <si>
    <t>26.07.2023 07:35:24</t>
  </si>
  <si>
    <t>26.07.2023 07:35:26</t>
  </si>
  <si>
    <t>26.07.2023 07:35:27</t>
  </si>
  <si>
    <t>26.07.2023 07:35:29</t>
  </si>
  <si>
    <t>26.07.2023 07:36:14</t>
  </si>
  <si>
    <t>26.07.2023 07:36:15</t>
  </si>
  <si>
    <t>26.07.2023 07:36:17</t>
  </si>
  <si>
    <t>26.07.2023 07:36:24</t>
  </si>
  <si>
    <t>26.07.2023 07:36:26</t>
  </si>
  <si>
    <t>26.07.2023 07:36:52</t>
  </si>
  <si>
    <t>26.07.2023 07:36:54</t>
  </si>
  <si>
    <t>26.07.2023 07:36:55</t>
  </si>
  <si>
    <t>26.07.2023 07:36:57</t>
  </si>
  <si>
    <t>26.07.2023 07:36:58</t>
  </si>
  <si>
    <t>26.07.2023 07:37:00</t>
  </si>
  <si>
    <t>26.07.2023 07:37:01</t>
  </si>
  <si>
    <t>26.07.2023 07:37:04</t>
  </si>
  <si>
    <t>26.07.2023 07:37:06</t>
  </si>
  <si>
    <t>26.07.2023 07:37:07</t>
  </si>
  <si>
    <t>26.07.2023 07:37:09</t>
  </si>
  <si>
    <t>26.07.2023 07:37:10</t>
  </si>
  <si>
    <t>26.07.2023 07:37:37</t>
  </si>
  <si>
    <t>26.07.2023 07:37:38</t>
  </si>
  <si>
    <t>26.07.2023 07:37:40</t>
  </si>
  <si>
    <t>26.07.2023 07:37:41</t>
  </si>
  <si>
    <t>26.07.2023 07:37:46</t>
  </si>
  <si>
    <t>26.07.2023 07:37:47</t>
  </si>
  <si>
    <t>26.07.2023 07:37:49</t>
  </si>
  <si>
    <t>26.07.2023 07:38:07</t>
  </si>
  <si>
    <t>26.07.2023 07:38:09</t>
  </si>
  <si>
    <t>26.07.2023 07:38:10</t>
  </si>
  <si>
    <t>26.07.2023 07:38:12</t>
  </si>
  <si>
    <t>26.07.2023 07:38:13</t>
  </si>
  <si>
    <t>26.07.2023 07:39:09</t>
  </si>
  <si>
    <t>26.07.2023 07:39:10</t>
  </si>
  <si>
    <t>26.07.2023 07:39:12</t>
  </si>
  <si>
    <t>26.07.2023 07:39:38</t>
  </si>
  <si>
    <t>26.07.2023 07:39:40</t>
  </si>
  <si>
    <t>26.07.2023 07:39:54</t>
  </si>
  <si>
    <t>26.07.2023 07:39:55</t>
  </si>
  <si>
    <t>26.07.2023 07:39:57</t>
  </si>
  <si>
    <t>26.07.2023 07:39:58</t>
  </si>
  <si>
    <t>26.07.2023 07:40:26</t>
  </si>
  <si>
    <t>26.07.2023 07:40:28</t>
  </si>
  <si>
    <t>26.07.2023 07:40:29</t>
  </si>
  <si>
    <t>26.07.2023 07:40:37</t>
  </si>
  <si>
    <t>26.07.2023 07:40:38</t>
  </si>
  <si>
    <t>26.07.2023 07:40:40</t>
  </si>
  <si>
    <t>26.07.2023 07:40:41</t>
  </si>
  <si>
    <t>26.07.2023 07:40:43</t>
  </si>
  <si>
    <t>26.07.2023 07:40:44</t>
  </si>
  <si>
    <t>26.07.2023 07:43:03</t>
  </si>
  <si>
    <t>26.07.2023 07:43:04</t>
  </si>
  <si>
    <t>26.07.2023 07:43:06</t>
  </si>
  <si>
    <t>26.07.2023 07:43:32</t>
  </si>
  <si>
    <t>26.07.2023 07:43:34</t>
  </si>
  <si>
    <t>26.07.2023 07:44:18</t>
  </si>
  <si>
    <t>26.07.2023 07:44:20</t>
  </si>
  <si>
    <t>26.07.2023 07:44:21</t>
  </si>
  <si>
    <t>26.07.2023 07:44:43</t>
  </si>
  <si>
    <t>26.07.2023 07:44:45</t>
  </si>
  <si>
    <t>26.07.2023 07:44:46</t>
  </si>
  <si>
    <t>26.07.2023 07:44:52</t>
  </si>
  <si>
    <t>26.07.2023 07:44:54</t>
  </si>
  <si>
    <t>26.07.2023 07:45:17</t>
  </si>
  <si>
    <t>26.07.2023 07:45:18</t>
  </si>
  <si>
    <t>26.07.2023 07:46:15</t>
  </si>
  <si>
    <t>26.07.2023 07:46:17</t>
  </si>
  <si>
    <t>26.07.2023 07:46:32</t>
  </si>
  <si>
    <t>26.07.2023 07:46:34</t>
  </si>
  <si>
    <t>26.07.2023 07:46:45</t>
  </si>
  <si>
    <t>26.07.2023 07:46:46</t>
  </si>
  <si>
    <t>26.07.2023 07:46:48</t>
  </si>
  <si>
    <t>26.07.2023 07:47:21</t>
  </si>
  <si>
    <t>26.07.2023 07:47:23</t>
  </si>
  <si>
    <t>26.07.2023 07:47:24</t>
  </si>
  <si>
    <t>26.07.2023 07:47:26</t>
  </si>
  <si>
    <t>26.07.2023 07:49:20</t>
  </si>
  <si>
    <t>26.07.2023 07:49:21</t>
  </si>
  <si>
    <t>26.07.2023 07:49:23</t>
  </si>
  <si>
    <t>26.07.2023 07:49:24</t>
  </si>
  <si>
    <t>26.07.2023 07:50:07</t>
  </si>
  <si>
    <t>26.07.2023 07:50:09</t>
  </si>
  <si>
    <t>26.07.2023 07:50:10</t>
  </si>
  <si>
    <t>26.07.2023 07:50:12</t>
  </si>
  <si>
    <t>26.07.2023 07:50:29</t>
  </si>
  <si>
    <t>26.07.2023 07:50:30</t>
  </si>
  <si>
    <t>26.07.2023 07:50:32</t>
  </si>
  <si>
    <t>26.07.2023 07:50:49</t>
  </si>
  <si>
    <t>26.07.2023 07:50:50</t>
  </si>
  <si>
    <t>26.07.2023 07:50:52</t>
  </si>
  <si>
    <t>26.07.2023 07:50:53</t>
  </si>
  <si>
    <t>26.07.2023 07:50:55</t>
  </si>
  <si>
    <t>26.07.2023 07:51:54</t>
  </si>
  <si>
    <t>26.07.2023 07:51:56</t>
  </si>
  <si>
    <t>26.07.2023 07:54:18</t>
  </si>
  <si>
    <t>26.07.2023 07:54:20</t>
  </si>
  <si>
    <t>26.07.2023 07:54:37</t>
  </si>
  <si>
    <t>26.07.2023 07:54:38</t>
  </si>
  <si>
    <t>26.07.2023 07:55:11</t>
  </si>
  <si>
    <t>26.07.2023 07:55:12</t>
  </si>
  <si>
    <t>26.07.2023 07:55:14</t>
  </si>
  <si>
    <t>26.07.2023 07:55:43</t>
  </si>
  <si>
    <t>26.07.2023 07:55:45</t>
  </si>
  <si>
    <t>26.07.2023 07:55:46</t>
  </si>
  <si>
    <t>26.07.2023 07:56:06</t>
  </si>
  <si>
    <t>26.07.2023 07:56:07</t>
  </si>
  <si>
    <t>26.07.2023 07:56:09</t>
  </si>
  <si>
    <t>26.07.2023 07:56:10</t>
  </si>
  <si>
    <t>26.07.2023 07:56:12</t>
  </si>
  <si>
    <t>26.07.2023 07:56:13</t>
  </si>
  <si>
    <t>26.07.2023 07:56:15</t>
  </si>
  <si>
    <t>26.07.2023 07:56:16</t>
  </si>
  <si>
    <t>26.07.2023 07:56:19</t>
  </si>
  <si>
    <t>26.07.2023 07:56:21</t>
  </si>
  <si>
    <t>26.07.2023 07:56:25</t>
  </si>
  <si>
    <t>26.07.2023 07:56:27</t>
  </si>
  <si>
    <t>26.07.2023 07:56:44</t>
  </si>
  <si>
    <t>26.07.2023 07:56:45</t>
  </si>
  <si>
    <t>26.07.2023 07:56:47</t>
  </si>
  <si>
    <t>26.07.2023 07:56:48</t>
  </si>
  <si>
    <t>26.07.2023 07:57:14</t>
  </si>
  <si>
    <t>26.07.2023 07:57:15</t>
  </si>
  <si>
    <t>26.07.2023 07:57:21</t>
  </si>
  <si>
    <t>26.07.2023 07:57:23</t>
  </si>
  <si>
    <t>26.07.2023 07:57:24</t>
  </si>
  <si>
    <t>26.07.2023 07:57:52</t>
  </si>
  <si>
    <t>26.07.2023 07:57:54</t>
  </si>
  <si>
    <t>26.07.2023 07:57:57</t>
  </si>
  <si>
    <t>26.07.2023 07:57:58</t>
  </si>
  <si>
    <t>26.07.2023 07:58:00</t>
  </si>
  <si>
    <t>26.07.2023 07:59:07</t>
  </si>
  <si>
    <t>26.07.2023 07:59:09</t>
  </si>
  <si>
    <t>26.07.2023 07:59:10</t>
  </si>
  <si>
    <t>26.07.2023 07:59:15</t>
  </si>
  <si>
    <t>26.07.2023 07:59:16</t>
  </si>
  <si>
    <t>26.07.2023 07:59:32</t>
  </si>
  <si>
    <t>26.07.2023 07:59:33</t>
  </si>
  <si>
    <t>26.07.2023 08:00:21</t>
  </si>
  <si>
    <t>26.07.2023 08:00:23</t>
  </si>
  <si>
    <t>26.07.2023 08:00:24</t>
  </si>
  <si>
    <t>26.07.2023 08:00:52</t>
  </si>
  <si>
    <t>26.07.2023 08:00:54</t>
  </si>
  <si>
    <t>26.07.2023 08:00:55</t>
  </si>
  <si>
    <t>26.07.2023 08:00:58</t>
  </si>
  <si>
    <t>26.07.2023 08:01:00</t>
  </si>
  <si>
    <t>26.07.2023 08:01:01</t>
  </si>
  <si>
    <t>26.07.2023 08:01:26</t>
  </si>
  <si>
    <t>26.07.2023 08:01:29</t>
  </si>
  <si>
    <t>26.07.2023 08:01:31</t>
  </si>
  <si>
    <t>26.07.2023 08:01:32</t>
  </si>
  <si>
    <t>26.07.2023 08:02:14</t>
  </si>
  <si>
    <t>26.07.2023 08:02:15</t>
  </si>
  <si>
    <t>26.07.2023 08:03:17</t>
  </si>
  <si>
    <t>26.07.2023 08:03:18</t>
  </si>
  <si>
    <t>26.07.2023 08:03:32</t>
  </si>
  <si>
    <t>26.07.2023 08:03:34</t>
  </si>
  <si>
    <t>26.07.2023 08:04:46</t>
  </si>
  <si>
    <t>26.07.2023 08:04:48</t>
  </si>
  <si>
    <t>26.07.2023 08:04:49</t>
  </si>
  <si>
    <t>26.07.2023 08:04:57</t>
  </si>
  <si>
    <t>26.07.2023 08:04:59</t>
  </si>
  <si>
    <t>26.07.2023 08:05:02</t>
  </si>
  <si>
    <t>26.07.2023 08:05:03</t>
  </si>
  <si>
    <t>26.07.2023 08:05:05</t>
  </si>
  <si>
    <t>26.07.2023 08:05:15</t>
  </si>
  <si>
    <t>26.07.2023 08:05:17</t>
  </si>
  <si>
    <t>26.07.2023 08:05:20</t>
  </si>
  <si>
    <t>26.07.2023 08:05:21</t>
  </si>
  <si>
    <t>26.07.2023 08:05:23</t>
  </si>
  <si>
    <t>26.07.2023 08:05:24</t>
  </si>
  <si>
    <t>26.07.2023 08:05:26</t>
  </si>
  <si>
    <t>26.07.2023 08:06:06</t>
  </si>
  <si>
    <t>26.07.2023 08:06:07</t>
  </si>
  <si>
    <t>26.07.2023 08:06:17</t>
  </si>
  <si>
    <t>26.07.2023 08:06:18</t>
  </si>
  <si>
    <t>26.07.2023 08:06:40</t>
  </si>
  <si>
    <t>26.07.2023 08:06:43</t>
  </si>
  <si>
    <t>26.07.2023 08:06:44</t>
  </si>
  <si>
    <t>26.07.2023 08:08:07</t>
  </si>
  <si>
    <t>26.07.2023 08:08:09</t>
  </si>
  <si>
    <t>26.07.2023 08:08:10</t>
  </si>
  <si>
    <t>26.07.2023 08:08:18</t>
  </si>
  <si>
    <t>26.07.2023 08:08:20</t>
  </si>
  <si>
    <t>26.07.2023 08:08:29</t>
  </si>
  <si>
    <t>26.07.2023 08:08:30</t>
  </si>
  <si>
    <t>26.07.2023 08:09:46</t>
  </si>
  <si>
    <t>26.07.2023 08:09:48</t>
  </si>
  <si>
    <t>26.07.2023 08:09:51</t>
  </si>
  <si>
    <t>26.07.2023 08:10:06</t>
  </si>
  <si>
    <t>26.07.2023 08:10:07</t>
  </si>
  <si>
    <t>26.07.2023 08:10:09</t>
  </si>
  <si>
    <t>26.07.2023 08:10:10</t>
  </si>
  <si>
    <t>26.07.2023 08:10:12</t>
  </si>
  <si>
    <t>26.07.2023 08:10:13</t>
  </si>
  <si>
    <t>26.07.2023 08:10:15</t>
  </si>
  <si>
    <t>26.07.2023 08:10:16</t>
  </si>
  <si>
    <t>26.07.2023 08:10:18</t>
  </si>
  <si>
    <t>26.07.2023 08:10:19</t>
  </si>
  <si>
    <t>26.07.2023 08:10:21</t>
  </si>
  <si>
    <t>26.07.2023 08:10:36</t>
  </si>
  <si>
    <t>26.07.2023 08:10:38</t>
  </si>
  <si>
    <t>26.07.2023 08:10:42</t>
  </si>
  <si>
    <t>26.07.2023 08:10:44</t>
  </si>
  <si>
    <t>26.07.2023 08:10:45</t>
  </si>
  <si>
    <t>26.07.2023 08:10:47</t>
  </si>
  <si>
    <t>26.07.2023 08:10:48</t>
  </si>
  <si>
    <t>26.07.2023 08:10:50</t>
  </si>
  <si>
    <t>26.07.2023 08:10:53</t>
  </si>
  <si>
    <t>26.07.2023 08:10:54</t>
  </si>
  <si>
    <t>26.07.2023 08:10:56</t>
  </si>
  <si>
    <t>26.07.2023 08:10:57</t>
  </si>
  <si>
    <t>26.07.2023 08:10:59</t>
  </si>
  <si>
    <t>26.07.2023 08:11:00</t>
  </si>
  <si>
    <t>26.07.2023 08:11:04</t>
  </si>
  <si>
    <t>26.07.2023 08:11:05</t>
  </si>
  <si>
    <t>26.07.2023 08:11:06</t>
  </si>
  <si>
    <t>26.07.2023 08:11:08</t>
  </si>
  <si>
    <t>26.07.2023 08:11:09</t>
  </si>
  <si>
    <t>26.07.2023 08:11:11</t>
  </si>
  <si>
    <t>26.07.2023 08:12:20</t>
  </si>
  <si>
    <t>26.07.2023 08:12:21</t>
  </si>
  <si>
    <t>26.07.2023 08:12:23</t>
  </si>
  <si>
    <t>26.07.2023 08:12:24</t>
  </si>
  <si>
    <t>26.07.2023 08:12:31</t>
  </si>
  <si>
    <t>26.07.2023 08:12:32</t>
  </si>
  <si>
    <t>26.07.2023 08:12:52</t>
  </si>
  <si>
    <t>26.07.2023 08:12:54</t>
  </si>
  <si>
    <t>26.07.2023 08:12:55</t>
  </si>
  <si>
    <t>26.07.2023 08:13:03</t>
  </si>
  <si>
    <t>26.07.2023 08:13:04</t>
  </si>
  <si>
    <t>26.07.2023 08:13:20</t>
  </si>
  <si>
    <t>26.07.2023 08:13:24</t>
  </si>
  <si>
    <t>26.07.2023 08:13:26</t>
  </si>
  <si>
    <t>26.07.2023 08:13:43</t>
  </si>
  <si>
    <t>26.07.2023 08:13:44</t>
  </si>
  <si>
    <t>26.07.2023 08:13:53</t>
  </si>
  <si>
    <t>26.07.2023 08:13:55</t>
  </si>
  <si>
    <t>26.07.2023 08:14:23</t>
  </si>
  <si>
    <t>26.07.2023 08:14:24</t>
  </si>
  <si>
    <t>26.07.2023 08:14:26</t>
  </si>
  <si>
    <t>26.07.2023 08:14:27</t>
  </si>
  <si>
    <t>26.07.2023 08:16:39</t>
  </si>
  <si>
    <t>26.07.2023 08:16:40</t>
  </si>
  <si>
    <t>26.07.2023 08:17:17</t>
  </si>
  <si>
    <t>26.07.2023 08:17:18</t>
  </si>
  <si>
    <t>26.07.2023 08:17:23</t>
  </si>
  <si>
    <t>26.07.2023 08:17:24</t>
  </si>
  <si>
    <t>26.07.2023 08:17:26</t>
  </si>
  <si>
    <t>26.07.2023 08:17:58</t>
  </si>
  <si>
    <t>26.07.2023 08:18:00</t>
  </si>
  <si>
    <t>26.07.2023 08:18:01</t>
  </si>
  <si>
    <t>26.07.2023 08:18:12</t>
  </si>
  <si>
    <t>26.07.2023 08:18:14</t>
  </si>
  <si>
    <t>26.07.2023 08:18:15</t>
  </si>
  <si>
    <t>26.07.2023 08:18:17</t>
  </si>
  <si>
    <t>26.07.2023 08:18:20</t>
  </si>
  <si>
    <t>26.07.2023 08:18:21</t>
  </si>
  <si>
    <t>26.07.2023 08:18:23</t>
  </si>
  <si>
    <t>26.07.2023 08:18:27</t>
  </si>
  <si>
    <t>26.07.2023 08:18:29</t>
  </si>
  <si>
    <t>26.07.2023 08:18:30</t>
  </si>
  <si>
    <t>26.07.2023 08:18:32</t>
  </si>
  <si>
    <t>26.07.2023 08:18:33</t>
  </si>
  <si>
    <t>26.07.2023 08:18:35</t>
  </si>
  <si>
    <t>26.07.2023 08:18:36</t>
  </si>
  <si>
    <t>26.07.2023 08:18:39</t>
  </si>
  <si>
    <t>26.07.2023 08:18:41</t>
  </si>
  <si>
    <t>26.07.2023 08:18:42</t>
  </si>
  <si>
    <t>26.07.2023 08:18:45</t>
  </si>
  <si>
    <t>26.07.2023 08:18:47</t>
  </si>
  <si>
    <t>26.07.2023 08:19:04</t>
  </si>
  <si>
    <t>26.07.2023 08:19:06</t>
  </si>
  <si>
    <t>26.07.2023 08:19:26</t>
  </si>
  <si>
    <t>26.07.2023 08:19:27</t>
  </si>
  <si>
    <t>26.07.2023 08:19:29</t>
  </si>
  <si>
    <t>26.07.2023 08:19:46</t>
  </si>
  <si>
    <t>26.07.2023 08:19:47</t>
  </si>
  <si>
    <t>26.07.2023 08:19:49</t>
  </si>
  <si>
    <t>26.07.2023 08:19:50</t>
  </si>
  <si>
    <t>26.07.2023 08:20:28</t>
  </si>
  <si>
    <t>26.07.2023 08:20:29</t>
  </si>
  <si>
    <t>26.07.2023 08:20:42</t>
  </si>
  <si>
    <t>26.07.2023 08:20:43</t>
  </si>
  <si>
    <t>26.07.2023 08:20:45</t>
  </si>
  <si>
    <t>26.07.2023 08:20:51</t>
  </si>
  <si>
    <t>26.07.2023 08:20:52</t>
  </si>
  <si>
    <t>26.07.2023 08:20:54</t>
  </si>
  <si>
    <t>26.07.2023 08:23:11</t>
  </si>
  <si>
    <t>26.07.2023 08:23:12</t>
  </si>
  <si>
    <t>26.07.2023 08:23:14</t>
  </si>
  <si>
    <t>26.07.2023 08:23:17</t>
  </si>
  <si>
    <t>26.07.2023 08:23:18</t>
  </si>
  <si>
    <t>26.07.2023 08:23:20</t>
  </si>
  <si>
    <t>26.07.2023 08:23:27</t>
  </si>
  <si>
    <t>26.07.2023 08:23:29</t>
  </si>
  <si>
    <t>26.07.2023 08:23:36</t>
  </si>
  <si>
    <t>26.07.2023 08:23:38</t>
  </si>
  <si>
    <t>26.07.2023 08:23:39</t>
  </si>
  <si>
    <t>26.07.2023 08:23:42</t>
  </si>
  <si>
    <t>26.07.2023 08:23:44</t>
  </si>
  <si>
    <t>26.07.2023 08:23:45</t>
  </si>
  <si>
    <t>26.07.2023 08:23:53</t>
  </si>
  <si>
    <t>26.07.2023 08:23:55</t>
  </si>
  <si>
    <t>26.07.2023 08:23:59</t>
  </si>
  <si>
    <t>26.07.2023 08:24:01</t>
  </si>
  <si>
    <t>26.07.2023 08:24:02</t>
  </si>
  <si>
    <t>26.07.2023 08:24:24</t>
  </si>
  <si>
    <t>26.07.2023 08:24:25</t>
  </si>
  <si>
    <t>26.07.2023 08:24:27</t>
  </si>
  <si>
    <t>26.07.2023 08:24:28</t>
  </si>
  <si>
    <t>26.07.2023 08:24:30</t>
  </si>
  <si>
    <t>26.07.2023 08:24:31</t>
  </si>
  <si>
    <t>26.07.2023 08:24:33</t>
  </si>
  <si>
    <t>26.07.2023 08:24:41</t>
  </si>
  <si>
    <t>26.07.2023 08:24:42</t>
  </si>
  <si>
    <t>26.07.2023 08:24:53</t>
  </si>
  <si>
    <t>26.07.2023 08:24:54</t>
  </si>
  <si>
    <t>26.07.2023 08:24:56</t>
  </si>
  <si>
    <t>26.07.2023 08:25:07</t>
  </si>
  <si>
    <t>26.07.2023 08:25:08</t>
  </si>
  <si>
    <t>26.07.2023 08:25:11</t>
  </si>
  <si>
    <t>26.07.2023 08:25:13</t>
  </si>
  <si>
    <t>26.07.2023 08:25:14</t>
  </si>
  <si>
    <t>26.07.2023 08:25:28</t>
  </si>
  <si>
    <t>26.07.2023 08:25:30</t>
  </si>
  <si>
    <t>26.07.2023 08:25:31</t>
  </si>
  <si>
    <t>26.07.2023 08:25:48</t>
  </si>
  <si>
    <t>26.07.2023 08:25:50</t>
  </si>
  <si>
    <t>26.07.2023 08:25:51</t>
  </si>
  <si>
    <t>26.07.2023 08:26:53</t>
  </si>
  <si>
    <t>26.07.2023 08:26:54</t>
  </si>
  <si>
    <t>26.07.2023 08:26:56</t>
  </si>
  <si>
    <t>26.07.2023 08:27:00</t>
  </si>
  <si>
    <t>26.07.2023 08:27:02</t>
  </si>
  <si>
    <t>26.07.2023 08:27:06</t>
  </si>
  <si>
    <t>26.07.2023 08:27:09</t>
  </si>
  <si>
    <t>26.07.2023 08:27:34</t>
  </si>
  <si>
    <t>26.07.2023 08:27:36</t>
  </si>
  <si>
    <t>26.07.2023 08:27:45</t>
  </si>
  <si>
    <t>26.07.2023 08:27:46</t>
  </si>
  <si>
    <t>26.07.2023 08:28:15</t>
  </si>
  <si>
    <t>26.07.2023 08:28:17</t>
  </si>
  <si>
    <t>26.07.2023 08:28:57</t>
  </si>
  <si>
    <t>26.07.2023 08:28:59</t>
  </si>
  <si>
    <t>26.07.2023 08:29:25</t>
  </si>
  <si>
    <t>26.07.2023 08:29:27</t>
  </si>
  <si>
    <t>26.07.2023 08:30:34</t>
  </si>
  <si>
    <t>26.07.2023 08:31:01</t>
  </si>
  <si>
    <t>26.07.2023 08:31:03</t>
  </si>
  <si>
    <t>26.07.2023 08:31:04</t>
  </si>
  <si>
    <t>26.07.2023 08:31:06</t>
  </si>
  <si>
    <t>26.07.2023 08:31:07</t>
  </si>
  <si>
    <t>26.07.2023 08:31:37</t>
  </si>
  <si>
    <t>26.07.2023 08:31:38</t>
  </si>
  <si>
    <t>26.07.2023 08:31:40</t>
  </si>
  <si>
    <t>26.07.2023 08:31:43</t>
  </si>
  <si>
    <t>26.07.2023 08:31:44</t>
  </si>
  <si>
    <t>26.07.2023 08:31:50</t>
  </si>
  <si>
    <t>26.07.2023 08:31:52</t>
  </si>
  <si>
    <t>26.07.2023 08:31:53</t>
  </si>
  <si>
    <t>26.07.2023 08:32:04</t>
  </si>
  <si>
    <t>26.07.2023 08:32:06</t>
  </si>
  <si>
    <t>26.07.2023 08:32:09</t>
  </si>
  <si>
    <t>26.07.2023 08:32:10</t>
  </si>
  <si>
    <t>26.07.2023 08:32:12</t>
  </si>
  <si>
    <t>26.07.2023 08:32:43</t>
  </si>
  <si>
    <t>26.07.2023 08:32:44</t>
  </si>
  <si>
    <t>26.07.2023 08:32:46</t>
  </si>
  <si>
    <t>26.07.2023 08:33:06</t>
  </si>
  <si>
    <t>26.07.2023 08:33:07</t>
  </si>
  <si>
    <t>26.07.2023 08:33:09</t>
  </si>
  <si>
    <t>26.07.2023 08:33:10</t>
  </si>
  <si>
    <t>26.07.2023 08:33:12</t>
  </si>
  <si>
    <t>26.07.2023 08:33:16</t>
  </si>
  <si>
    <t>26.07.2023 08:33:18</t>
  </si>
  <si>
    <t>26.07.2023 08:33:19</t>
  </si>
  <si>
    <t>26.07.2023 08:33:21</t>
  </si>
  <si>
    <t>26.07.2023 08:33:32</t>
  </si>
  <si>
    <t>26.07.2023 08:33:33</t>
  </si>
  <si>
    <t>26.07.2023 08:33:35</t>
  </si>
  <si>
    <t>26.07.2023 08:33:41</t>
  </si>
  <si>
    <t>26.07.2023 08:33:42</t>
  </si>
  <si>
    <t>26.07.2023 08:33:44</t>
  </si>
  <si>
    <t>26.07.2023 08:33:45</t>
  </si>
  <si>
    <t>26.07.2023 08:33:50</t>
  </si>
  <si>
    <t>26.07.2023 08:33:51</t>
  </si>
  <si>
    <t>26.07.2023 08:34:01</t>
  </si>
  <si>
    <t>26.07.2023 08:34:03</t>
  </si>
  <si>
    <t>26.07.2023 08:34:04</t>
  </si>
  <si>
    <t>26.07.2023 08:34:06</t>
  </si>
  <si>
    <t>26.07.2023 08:35:11</t>
  </si>
  <si>
    <t>26.07.2023 08:35:12</t>
  </si>
  <si>
    <t>26.07.2023 08:35:14</t>
  </si>
  <si>
    <t>26.07.2023 08:35:15</t>
  </si>
  <si>
    <t>26.07.2023 08:35:17</t>
  </si>
  <si>
    <t>26.07.2023 08:35:18</t>
  </si>
  <si>
    <t>26.07.2023 08:35:20</t>
  </si>
  <si>
    <t>26.07.2023 08:35:21</t>
  </si>
  <si>
    <t>26.07.2023 08:35:24</t>
  </si>
  <si>
    <t>26.07.2023 08:35:26</t>
  </si>
  <si>
    <t>26.07.2023 08:35:27</t>
  </si>
  <si>
    <t>26.07.2023 08:35:29</t>
  </si>
  <si>
    <t>26.07.2023 08:35:30</t>
  </si>
  <si>
    <t>26.07.2023 08:35:32</t>
  </si>
  <si>
    <t>26.07.2023 08:35:42</t>
  </si>
  <si>
    <t>26.07.2023 08:35:44</t>
  </si>
  <si>
    <t>26.07.2023 08:35:45</t>
  </si>
  <si>
    <t>26.07.2023 08:35:47</t>
  </si>
  <si>
    <t>26.07.2023 08:35:48</t>
  </si>
  <si>
    <t>26.07.2023 08:35:50</t>
  </si>
  <si>
    <t>26.07.2023 08:35:51</t>
  </si>
  <si>
    <t>26.07.2023 08:35:53</t>
  </si>
  <si>
    <t>26.07.2023 08:36:07</t>
  </si>
  <si>
    <t>26.07.2023 08:36:09</t>
  </si>
  <si>
    <t>26.07.2023 08:36:10</t>
  </si>
  <si>
    <t>26.07.2023 08:36:12</t>
  </si>
  <si>
    <t>26.07.2023 08:36:15</t>
  </si>
  <si>
    <t>26.07.2023 08:36:16</t>
  </si>
  <si>
    <t>26.07.2023 08:36:18</t>
  </si>
  <si>
    <t>26.07.2023 08:36:48</t>
  </si>
  <si>
    <t>26.07.2023 08:36:49</t>
  </si>
  <si>
    <t>26.07.2023 08:36:51</t>
  </si>
  <si>
    <t>26.07.2023 08:36:52</t>
  </si>
  <si>
    <t>26.07.2023 08:36:54</t>
  </si>
  <si>
    <t>26.07.2023 08:37:12</t>
  </si>
  <si>
    <t>26.07.2023 08:37:14</t>
  </si>
  <si>
    <t>26.07.2023 08:37:15</t>
  </si>
  <si>
    <t>26.07.2023 08:37:17</t>
  </si>
  <si>
    <t>26.07.2023 08:37:55</t>
  </si>
  <si>
    <t>26.07.2023 08:37:57</t>
  </si>
  <si>
    <t>26.07.2023 08:37:58</t>
  </si>
  <si>
    <t>26.07.2023 08:38:01</t>
  </si>
  <si>
    <t>26.07.2023 08:38:03</t>
  </si>
  <si>
    <t>26.07.2023 08:38:04</t>
  </si>
  <si>
    <t>26.07.2023 08:38:14</t>
  </si>
  <si>
    <t>26.07.2023 08:38:15</t>
  </si>
  <si>
    <t>26.07.2023 08:38:40</t>
  </si>
  <si>
    <t>26.07.2023 08:38:41</t>
  </si>
  <si>
    <t>26.07.2023 08:38:43</t>
  </si>
  <si>
    <t>26.07.2023 08:38:44</t>
  </si>
  <si>
    <t>26.07.2023 08:38:57</t>
  </si>
  <si>
    <t>26.07.2023 08:38:58</t>
  </si>
  <si>
    <t>26.07.2023 08:39:29</t>
  </si>
  <si>
    <t>26.07.2023 08:40:11</t>
  </si>
  <si>
    <t>26.07.2023 08:40:12</t>
  </si>
  <si>
    <t>26.07.2023 08:40:14</t>
  </si>
  <si>
    <t>26.07.2023 08:40:15</t>
  </si>
  <si>
    <t>26.07.2023 08:40:23</t>
  </si>
  <si>
    <t>26.07.2023 08:40:24</t>
  </si>
  <si>
    <t>26.07.2023 08:40:26</t>
  </si>
  <si>
    <t>26.07.2023 08:40:29</t>
  </si>
  <si>
    <t>26.07.2023 08:40:30</t>
  </si>
  <si>
    <t>26.07.2023 08:40:32</t>
  </si>
  <si>
    <t>26.07.2023 08:40:36</t>
  </si>
  <si>
    <t>26.07.2023 08:40:38</t>
  </si>
  <si>
    <t>26.07.2023 08:40:39</t>
  </si>
  <si>
    <t>26.07.2023 08:40:41</t>
  </si>
  <si>
    <t>26.07.2023 08:41:20</t>
  </si>
  <si>
    <t>26.07.2023 08:41:21</t>
  </si>
  <si>
    <t>26.07.2023 08:41:23</t>
  </si>
  <si>
    <t>26.07.2023 08:42:07</t>
  </si>
  <si>
    <t>26.07.2023 08:42:09</t>
  </si>
  <si>
    <t>26.07.2023 08:42:10</t>
  </si>
  <si>
    <t>26.07.2023 08:42:12</t>
  </si>
  <si>
    <t>26.07.2023 08:42:23</t>
  </si>
  <si>
    <t>26.07.2023 08:42:24</t>
  </si>
  <si>
    <t>26.07.2023 08:42:26</t>
  </si>
  <si>
    <t>26.07.2023 08:42:33</t>
  </si>
  <si>
    <t>26.07.2023 08:42:35</t>
  </si>
  <si>
    <t>26.07.2023 08:42:36</t>
  </si>
  <si>
    <t>26.07.2023 08:43:46</t>
  </si>
  <si>
    <t>26.07.2023 08:43:48</t>
  </si>
  <si>
    <t>26.07.2023 08:44:00</t>
  </si>
  <si>
    <t>26.07.2023 08:44:01</t>
  </si>
  <si>
    <t>26.07.2023 08:44:03</t>
  </si>
  <si>
    <t>26.07.2023 08:44:10</t>
  </si>
  <si>
    <t>26.07.2023 08:44:12</t>
  </si>
  <si>
    <t>26.07.2023 08:44:13</t>
  </si>
  <si>
    <t>26.07.2023 08:44:15</t>
  </si>
  <si>
    <t>26.07.2023 08:44:16</t>
  </si>
  <si>
    <t>26.07.2023 08:44:18</t>
  </si>
  <si>
    <t>26.07.2023 08:44:19</t>
  </si>
  <si>
    <t>26.07.2023 08:44:21</t>
  </si>
  <si>
    <t>26.07.2023 08:44:33</t>
  </si>
  <si>
    <t>26.07.2023 08:44:35</t>
  </si>
  <si>
    <t>26.07.2023 08:45:12</t>
  </si>
  <si>
    <t>26.07.2023 08:45:14</t>
  </si>
  <si>
    <t>26.07.2023 08:45:15</t>
  </si>
  <si>
    <t>26.07.2023 08:46:06</t>
  </si>
  <si>
    <t>26.07.2023 08:46:07</t>
  </si>
  <si>
    <t>26.07.2023 08:46:09</t>
  </si>
  <si>
    <t>26.07.2023 08:46:10</t>
  </si>
  <si>
    <t>26.07.2023 08:46:57</t>
  </si>
  <si>
    <t>26.07.2023 08:46:58</t>
  </si>
  <si>
    <t>26.07.2023 08:47:00</t>
  </si>
  <si>
    <t>26.07.2023 08:47:26</t>
  </si>
  <si>
    <t>26.07.2023 08:47:28</t>
  </si>
  <si>
    <t>26.07.2023 08:47:29</t>
  </si>
  <si>
    <t>26.07.2023 08:47:45</t>
  </si>
  <si>
    <t>26.07.2023 08:47:46</t>
  </si>
  <si>
    <t>26.07.2023 08:47:48</t>
  </si>
  <si>
    <t>26.07.2023 08:47:51</t>
  </si>
  <si>
    <t>26.07.2023 08:47:52</t>
  </si>
  <si>
    <t>26.07.2023 08:48:17</t>
  </si>
  <si>
    <t>26.07.2023 08:48:18</t>
  </si>
  <si>
    <t>26.07.2023 08:48:20</t>
  </si>
  <si>
    <t>26.07.2023 08:48:21</t>
  </si>
  <si>
    <t>26.07.2023 08:48:35</t>
  </si>
  <si>
    <t>26.07.2023 08:48:37</t>
  </si>
  <si>
    <t>26.07.2023 08:48:38</t>
  </si>
  <si>
    <t>26.07.2023 08:48:40</t>
  </si>
  <si>
    <t>26.07.2023 08:49:17</t>
  </si>
  <si>
    <t>26.07.2023 08:49:18</t>
  </si>
  <si>
    <t>26.07.2023 08:49:23</t>
  </si>
  <si>
    <t>26.07.2023 08:49:24</t>
  </si>
  <si>
    <t>26.07.2023 08:49:26</t>
  </si>
  <si>
    <t>26.07.2023 08:49:29</t>
  </si>
  <si>
    <t>26.07.2023 08:49:30</t>
  </si>
  <si>
    <t>26.07.2023 08:49:32</t>
  </si>
  <si>
    <t>26.07.2023 08:49:44</t>
  </si>
  <si>
    <t>26.07.2023 08:49:46</t>
  </si>
  <si>
    <t>26.07.2023 08:50:17</t>
  </si>
  <si>
    <t>26.07.2023 08:50:18</t>
  </si>
  <si>
    <t>26.07.2023 08:50:20</t>
  </si>
  <si>
    <t>26.07.2023 08:50:27</t>
  </si>
  <si>
    <t>26.07.2023 08:50:29</t>
  </si>
  <si>
    <t>26.07.2023 08:50:30</t>
  </si>
  <si>
    <t>26.07.2023 08:50:32</t>
  </si>
  <si>
    <t>26.07.2023 08:50:33</t>
  </si>
  <si>
    <t>26.07.2023 08:50:35</t>
  </si>
  <si>
    <t>26.07.2023 08:50:36</t>
  </si>
  <si>
    <t>26.07.2023 08:51:03</t>
  </si>
  <si>
    <t>26.07.2023 08:51:04</t>
  </si>
  <si>
    <t>26.07.2023 08:51:06</t>
  </si>
  <si>
    <t>26.07.2023 08:51:31</t>
  </si>
  <si>
    <t>26.07.2023 08:51:32</t>
  </si>
  <si>
    <t>26.07.2023 08:51:33</t>
  </si>
  <si>
    <t>26.07.2023 08:51:35</t>
  </si>
  <si>
    <t>26.07.2023 08:51:37</t>
  </si>
  <si>
    <t>26.07.2023 08:51:38</t>
  </si>
  <si>
    <t>26.07.2023 08:52:51</t>
  </si>
  <si>
    <t>26.07.2023 08:52:53</t>
  </si>
  <si>
    <t>26.07.2023 08:52:54</t>
  </si>
  <si>
    <t>26.07.2023 08:52:56</t>
  </si>
  <si>
    <t>26.07.2023 08:53:03</t>
  </si>
  <si>
    <t>26.07.2023 08:53:05</t>
  </si>
  <si>
    <t>26.07.2023 08:53:06</t>
  </si>
  <si>
    <t>26.07.2023 08:53:19</t>
  </si>
  <si>
    <t>26.07.2023 08:53:20</t>
  </si>
  <si>
    <t>26.07.2023 08:53:40</t>
  </si>
  <si>
    <t>26.07.2023 08:53:42</t>
  </si>
  <si>
    <t>26.07.2023 08:53:43</t>
  </si>
  <si>
    <t>26.07.2023 08:53:45</t>
  </si>
  <si>
    <t>26.07.2023 08:53:46</t>
  </si>
  <si>
    <t>26.07.2023 08:53:59</t>
  </si>
  <si>
    <t>26.07.2023 08:54:00</t>
  </si>
  <si>
    <t>26.07.2023 08:54:02</t>
  </si>
  <si>
    <t>26.07.2023 08:54:05</t>
  </si>
  <si>
    <t>26.07.2023 08:54:06</t>
  </si>
  <si>
    <t>26.07.2023 08:54:08</t>
  </si>
  <si>
    <t>26.07.2023 08:54:18</t>
  </si>
  <si>
    <t>26.07.2023 08:54:20</t>
  </si>
  <si>
    <t>26.07.2023 08:54:21</t>
  </si>
  <si>
    <t>26.07.2023 08:54:23</t>
  </si>
  <si>
    <t>26.07.2023 08:54:26</t>
  </si>
  <si>
    <t>26.07.2023 08:54:27</t>
  </si>
  <si>
    <t>26.07.2023 08:54:29</t>
  </si>
  <si>
    <t>26.07.2023 08:54:57</t>
  </si>
  <si>
    <t>26.07.2023 08:54:58</t>
  </si>
  <si>
    <t>26.07.2023 08:56:14</t>
  </si>
  <si>
    <t>26.07.2023 08:56:15</t>
  </si>
  <si>
    <t>26.07.2023 08:56:17</t>
  </si>
  <si>
    <t>26.07.2023 08:56:32</t>
  </si>
  <si>
    <t>26.07.2023 08:56:34</t>
  </si>
  <si>
    <t>26.07.2023 08:56:35</t>
  </si>
  <si>
    <t>26.07.2023 08:57:17</t>
  </si>
  <si>
    <t>26.07.2023 08:57:18</t>
  </si>
  <si>
    <t>26.07.2023 08:57:20</t>
  </si>
  <si>
    <t>26.07.2023 08:57:24</t>
  </si>
  <si>
    <t>26.07.2023 08:57:26</t>
  </si>
  <si>
    <t>26.07.2023 08:57:27</t>
  </si>
  <si>
    <t>26.07.2023 08:57:29</t>
  </si>
  <si>
    <t>26.07.2023 08:57:30</t>
  </si>
  <si>
    <t>26.07.2023 08:57:32</t>
  </si>
  <si>
    <t>26.07.2023 08:57:44</t>
  </si>
  <si>
    <t>26.07.2023 08:57:46</t>
  </si>
  <si>
    <t>26.07.2023 08:57:47</t>
  </si>
  <si>
    <t>26.07.2023 08:57:49</t>
  </si>
  <si>
    <t>26.07.2023 08:57:58</t>
  </si>
  <si>
    <t>26.07.2023 08:58:00</t>
  </si>
  <si>
    <t>26.07.2023 08:58:01</t>
  </si>
  <si>
    <t>26.07.2023 08:58:09</t>
  </si>
  <si>
    <t>26.07.2023 08:58:10</t>
  </si>
  <si>
    <t>26.07.2023 08:58:12</t>
  </si>
  <si>
    <t>26.07.2023 08:58:23</t>
  </si>
  <si>
    <t>26.07.2023 08:58:24</t>
  </si>
  <si>
    <t>26.07.2023 08:58:27</t>
  </si>
  <si>
    <t>26.07.2023 08:58:29</t>
  </si>
  <si>
    <t>26.07.2023 08:58:52</t>
  </si>
  <si>
    <t>26.07.2023 08:58:53</t>
  </si>
  <si>
    <t>26.07.2023 08:58:55</t>
  </si>
  <si>
    <t>26.07.2023 08:58:58</t>
  </si>
  <si>
    <t>26.07.2023 08:59:06</t>
  </si>
  <si>
    <t>26.07.2023 08:59:07</t>
  </si>
  <si>
    <t>26.07.2023 08:59:09</t>
  </si>
  <si>
    <t>26.07.2023 08:59:10</t>
  </si>
  <si>
    <t>26.07.2023 08:59:32</t>
  </si>
  <si>
    <t>26.07.2023 08:59:34</t>
  </si>
  <si>
    <t>26.07.2023 08:59:35</t>
  </si>
  <si>
    <t>26.07.2023 08:59:37</t>
  </si>
  <si>
    <t>26.07.2023 08:59:38</t>
  </si>
  <si>
    <t>26.07.2023 09:00:01</t>
  </si>
  <si>
    <t>26.07.2023 09:00:03</t>
  </si>
  <si>
    <t>26.07.2023 09:00:04</t>
  </si>
  <si>
    <t>26.07.2023 09:00:06</t>
  </si>
  <si>
    <t>26.07.2023 09:00:07</t>
  </si>
  <si>
    <t>26.07.2023 09:00:09</t>
  </si>
  <si>
    <t>26.07.2023 09:00:32</t>
  </si>
  <si>
    <t>26.07.2023 09:00:33</t>
  </si>
  <si>
    <t>26.07.2023 09:00:35</t>
  </si>
  <si>
    <t>26.07.2023 09:01:06</t>
  </si>
  <si>
    <t>26.07.2023 09:01:07</t>
  </si>
  <si>
    <t>26.07.2023 09:01:09</t>
  </si>
  <si>
    <t>26.07.2023 09:01:10</t>
  </si>
  <si>
    <t>26.07.2023 09:01:12</t>
  </si>
  <si>
    <t>26.07.2023 09:01:13</t>
  </si>
  <si>
    <t>26.07.2023 09:01:37</t>
  </si>
  <si>
    <t>26.07.2023 09:01:38</t>
  </si>
  <si>
    <t>26.07.2023 09:01:40</t>
  </si>
  <si>
    <t>26.07.2023 09:01:41</t>
  </si>
  <si>
    <t>26.07.2023 09:01:44</t>
  </si>
  <si>
    <t>26.07.2023 09:01:46</t>
  </si>
  <si>
    <t>26.07.2023 09:01:47</t>
  </si>
  <si>
    <t>26.07.2023 09:02:17</t>
  </si>
  <si>
    <t>26.07.2023 09:02:18</t>
  </si>
  <si>
    <t>26.07.2023 09:02:20</t>
  </si>
  <si>
    <t>26.07.2023 09:03:26</t>
  </si>
  <si>
    <t>26.07.2023 09:03:28</t>
  </si>
  <si>
    <t>26.07.2023 09:03:31</t>
  </si>
  <si>
    <t>26.07.2023 09:03:32</t>
  </si>
  <si>
    <t>26.07.2023 09:04:29</t>
  </si>
  <si>
    <t>26.07.2023 09:04:31</t>
  </si>
  <si>
    <t>26.07.2023 09:04:35</t>
  </si>
  <si>
    <t>26.07.2023 09:04:37</t>
  </si>
  <si>
    <t>26.07.2023 09:04:38</t>
  </si>
  <si>
    <t>26.07.2023 09:04:40</t>
  </si>
  <si>
    <t>26.07.2023 09:04:41</t>
  </si>
  <si>
    <t>26.07.2023 09:04:43</t>
  </si>
  <si>
    <t>26.07.2023 09:06:15</t>
  </si>
  <si>
    <t>26.07.2023 09:06:17</t>
  </si>
  <si>
    <t>26.07.2023 09:06:18</t>
  </si>
  <si>
    <t>26.07.2023 09:06:24</t>
  </si>
  <si>
    <t>26.07.2023 09:06:26</t>
  </si>
  <si>
    <t>26.07.2023 09:06:38</t>
  </si>
  <si>
    <t>26.07.2023 09:06:40</t>
  </si>
  <si>
    <t>26.07.2023 09:06:41</t>
  </si>
  <si>
    <t>26.07.2023 09:06:43</t>
  </si>
  <si>
    <t>26.07.2023 09:06:49</t>
  </si>
  <si>
    <t>26.07.2023 09:06:50</t>
  </si>
  <si>
    <t>26.07.2023 09:07:03</t>
  </si>
  <si>
    <t>26.07.2023 09:07:13</t>
  </si>
  <si>
    <t>26.07.2023 09:07:15</t>
  </si>
  <si>
    <t>26.07.2023 09:07:37</t>
  </si>
  <si>
    <t>26.07.2023 09:07:38</t>
  </si>
  <si>
    <t>26.07.2023 09:07:41</t>
  </si>
  <si>
    <t>26.07.2023 09:07:43</t>
  </si>
  <si>
    <t>26.07.2023 09:07:44</t>
  </si>
  <si>
    <t>26.07.2023 09:08:06</t>
  </si>
  <si>
    <t>26.07.2023 09:08:09</t>
  </si>
  <si>
    <t>26.07.2023 09:09:09</t>
  </si>
  <si>
    <t>26.07.2023 09:09:10</t>
  </si>
  <si>
    <t>26.07.2023 09:10:01</t>
  </si>
  <si>
    <t>26.07.2023 09:10:03</t>
  </si>
  <si>
    <t>26.07.2023 09:10:04</t>
  </si>
  <si>
    <t>26.07.2023 09:10:38</t>
  </si>
  <si>
    <t>26.07.2023 09:10:40</t>
  </si>
  <si>
    <t>26.07.2023 09:10:41</t>
  </si>
  <si>
    <t>26.07.2023 09:10:43</t>
  </si>
  <si>
    <t>26.07.2023 09:10:44</t>
  </si>
  <si>
    <t>26.07.2023 09:10:46</t>
  </si>
  <si>
    <t>26.07.2023 09:11:12</t>
  </si>
  <si>
    <t>26.07.2023 09:11:14</t>
  </si>
  <si>
    <t>26.07.2023 09:11:20</t>
  </si>
  <si>
    <t>26.07.2023 09:11:21</t>
  </si>
  <si>
    <t>26.07.2023 09:11:23</t>
  </si>
  <si>
    <t>26.07.2023 09:11:24</t>
  </si>
  <si>
    <t>26.07.2023 09:11:35</t>
  </si>
  <si>
    <t>26.07.2023 09:11:36</t>
  </si>
  <si>
    <t>26.07.2023 09:11:38</t>
  </si>
  <si>
    <t>26.07.2023 09:12:20</t>
  </si>
  <si>
    <t>26.07.2023 09:12:21</t>
  </si>
  <si>
    <t>26.07.2023 09:12:23</t>
  </si>
  <si>
    <t>26.07.2023 09:12:24</t>
  </si>
  <si>
    <t>26.07.2023 09:12:54</t>
  </si>
  <si>
    <t>26.07.2023 09:12:57</t>
  </si>
  <si>
    <t>26.07.2023 09:12:58</t>
  </si>
  <si>
    <t>26.07.2023 09:13:19</t>
  </si>
  <si>
    <t>26.07.2023 09:13:22</t>
  </si>
  <si>
    <t>26.07.2023 09:13:23</t>
  </si>
  <si>
    <t>26.07.2023 09:13:34</t>
  </si>
  <si>
    <t>26.07.2023 09:13:35</t>
  </si>
  <si>
    <t>26.07.2023 09:13:37</t>
  </si>
  <si>
    <t>26.07.2023 09:13:38</t>
  </si>
  <si>
    <t>26.07.2023 09:13:40</t>
  </si>
  <si>
    <t>26.07.2023 09:14:04</t>
  </si>
  <si>
    <t>26.07.2023 09:14:06</t>
  </si>
  <si>
    <t>26.07.2023 09:14:13</t>
  </si>
  <si>
    <t>26.07.2023 09:14:15</t>
  </si>
  <si>
    <t>26.07.2023 09:14:29</t>
  </si>
  <si>
    <t>26.07.2023 09:14:30</t>
  </si>
  <si>
    <t>26.07.2023 09:15:01</t>
  </si>
  <si>
    <t>26.07.2023 09:15:03</t>
  </si>
  <si>
    <t>26.07.2023 09:15:04</t>
  </si>
  <si>
    <t>26.07.2023 09:15:27</t>
  </si>
  <si>
    <t>26.07.2023 09:15:29</t>
  </si>
  <si>
    <t>26.07.2023 09:15:51</t>
  </si>
  <si>
    <t>26.07.2023 09:15:52</t>
  </si>
  <si>
    <t>26.07.2023 09:16:00</t>
  </si>
  <si>
    <t>26.07.2023 09:16:01</t>
  </si>
  <si>
    <t>26.07.2023 09:16:03</t>
  </si>
  <si>
    <t>26.07.2023 09:16:04</t>
  </si>
  <si>
    <t>26.07.2023 09:16:30</t>
  </si>
  <si>
    <t>26.07.2023 09:16:32</t>
  </si>
  <si>
    <t>26.07.2023 09:16:33</t>
  </si>
  <si>
    <t>26.07.2023 09:17:00</t>
  </si>
  <si>
    <t>26.07.2023 09:17:01</t>
  </si>
  <si>
    <t>26.07.2023 09:17:10</t>
  </si>
  <si>
    <t>26.07.2023 09:17:12</t>
  </si>
  <si>
    <t>26.07.2023 09:17:34</t>
  </si>
  <si>
    <t>26.07.2023 09:17:44</t>
  </si>
  <si>
    <t>26.07.2023 09:17:46</t>
  </si>
  <si>
    <t>26.07.2023 09:17:47</t>
  </si>
  <si>
    <t>26.07.2023 09:17:49</t>
  </si>
  <si>
    <t>26.07.2023 09:18:07</t>
  </si>
  <si>
    <t>26.07.2023 09:18:09</t>
  </si>
  <si>
    <t>26.07.2023 09:18:10</t>
  </si>
  <si>
    <t>26.07.2023 09:18:12</t>
  </si>
  <si>
    <t>26.07.2023 09:18:13</t>
  </si>
  <si>
    <t>26.07.2023 09:18:40</t>
  </si>
  <si>
    <t>26.07.2023 09:18:41</t>
  </si>
  <si>
    <t>26.07.2023 09:18:43</t>
  </si>
  <si>
    <t>26.07.2023 09:19:50</t>
  </si>
  <si>
    <t>26.07.2023 09:19:51</t>
  </si>
  <si>
    <t>26.07.2023 09:19:53</t>
  </si>
  <si>
    <t>26.07.2023 09:19:54</t>
  </si>
  <si>
    <t>26.07.2023 09:20:29</t>
  </si>
  <si>
    <t>26.07.2023 09:20:31</t>
  </si>
  <si>
    <t>26.07.2023 09:20:37</t>
  </si>
  <si>
    <t>26.07.2023 09:21:18</t>
  </si>
  <si>
    <t>26.07.2023 09:21:20</t>
  </si>
  <si>
    <t>26.07.2023 09:21:24</t>
  </si>
  <si>
    <t>26.07.2023 09:21:26</t>
  </si>
  <si>
    <t>26.07.2023 09:22:04</t>
  </si>
  <si>
    <t>26.07.2023 09:22:06</t>
  </si>
  <si>
    <t>26.07.2023 09:22:07</t>
  </si>
  <si>
    <t>26.07.2023 09:23:01</t>
  </si>
  <si>
    <t>26.07.2023 09:23:03</t>
  </si>
  <si>
    <t>26.07.2023 09:23:17</t>
  </si>
  <si>
    <t>26.07.2023 09:23:18</t>
  </si>
  <si>
    <t>26.07.2023 09:23:20</t>
  </si>
  <si>
    <t>26.07.2023 09:24:04</t>
  </si>
  <si>
    <t>26.07.2023 09:24:06</t>
  </si>
  <si>
    <t>26.07.2023 09:24:45</t>
  </si>
  <si>
    <t>26.07.2023 09:24:46</t>
  </si>
  <si>
    <t>26.07.2023 09:24:48</t>
  </si>
  <si>
    <t>26.07.2023 09:25:23</t>
  </si>
  <si>
    <t>26.07.2023 09:25:24</t>
  </si>
  <si>
    <t>26.07.2023 09:26:11</t>
  </si>
  <si>
    <t>26.07.2023 09:26:12</t>
  </si>
  <si>
    <t>26.07.2023 09:26:14</t>
  </si>
  <si>
    <t>26.07.2023 09:26:24</t>
  </si>
  <si>
    <t>26.07.2023 09:26:26</t>
  </si>
  <si>
    <t>26.07.2023 09:26:27</t>
  </si>
  <si>
    <t>26.07.2023 09:26:29</t>
  </si>
  <si>
    <t>26.07.2023 09:26:44</t>
  </si>
  <si>
    <t>26.07.2023 09:26:46</t>
  </si>
  <si>
    <t>26.07.2023 09:26:47</t>
  </si>
  <si>
    <t>26.07.2023 09:26:49</t>
  </si>
  <si>
    <t>26.07.2023 09:27:25</t>
  </si>
  <si>
    <t>26.07.2023 09:27:26</t>
  </si>
  <si>
    <t>26.07.2023 09:27:57</t>
  </si>
  <si>
    <t>26.07.2023 09:27:59</t>
  </si>
  <si>
    <t>26.07.2023 09:28:00</t>
  </si>
  <si>
    <t>26.07.2023 09:28:28</t>
  </si>
  <si>
    <t>26.07.2023 09:28:30</t>
  </si>
  <si>
    <t>26.07.2023 09:28:31</t>
  </si>
  <si>
    <t>26.07.2023 09:28:37</t>
  </si>
  <si>
    <t>26.07.2023 09:29:01</t>
  </si>
  <si>
    <t>26.07.2023 09:29:03</t>
  </si>
  <si>
    <t>26.07.2023 09:29:04</t>
  </si>
  <si>
    <t>26.07.2023 09:29:12</t>
  </si>
  <si>
    <t>26.07.2023 09:29:13</t>
  </si>
  <si>
    <t>26.07.2023 09:29:15</t>
  </si>
  <si>
    <t>26.07.2023 09:29:16</t>
  </si>
  <si>
    <t>26.07.2023 09:29:30</t>
  </si>
  <si>
    <t>26.07.2023 09:29:32</t>
  </si>
  <si>
    <t>26.07.2023 09:29:33</t>
  </si>
  <si>
    <t>26.07.2023 09:30:23</t>
  </si>
  <si>
    <t>26.07.2023 09:30:24</t>
  </si>
  <si>
    <t>26.07.2023 09:30:26</t>
  </si>
  <si>
    <t>26.07.2023 09:30:46</t>
  </si>
  <si>
    <t>26.07.2023 09:30:48</t>
  </si>
  <si>
    <t>26.07.2023 09:30:49</t>
  </si>
  <si>
    <t>26.07.2023 09:30:52</t>
  </si>
  <si>
    <t>26.07.2023 09:30:54</t>
  </si>
  <si>
    <t>26.07.2023 09:30:55</t>
  </si>
  <si>
    <t>26.07.2023 09:30:57</t>
  </si>
  <si>
    <t>26.07.2023 09:31:53</t>
  </si>
  <si>
    <t>26.07.2023 09:31:54</t>
  </si>
  <si>
    <t>26.07.2023 09:31:56</t>
  </si>
  <si>
    <t>26.07.2023 09:31:57</t>
  </si>
  <si>
    <t>26.07.2023 09:32:00</t>
  </si>
  <si>
    <t>26.07.2023 09:32:01</t>
  </si>
  <si>
    <t>26.07.2023 09:32:03</t>
  </si>
  <si>
    <t>26.07.2023 09:32:04</t>
  </si>
  <si>
    <t>26.07.2023 09:33:34</t>
  </si>
  <si>
    <t>26.07.2023 09:33:35</t>
  </si>
  <si>
    <t>26.07.2023 09:33:51</t>
  </si>
  <si>
    <t>26.07.2023 09:33:52</t>
  </si>
  <si>
    <t>26.07.2023 09:33:54</t>
  </si>
  <si>
    <t>26.07.2023 09:34:29</t>
  </si>
  <si>
    <t>26.07.2023 09:34:31</t>
  </si>
  <si>
    <t>26.07.2023 09:34:52</t>
  </si>
  <si>
    <t>26.07.2023 09:34:54</t>
  </si>
  <si>
    <t>26.07.2023 09:34:55</t>
  </si>
  <si>
    <t>26.07.2023 09:35:03</t>
  </si>
  <si>
    <t>26.07.2023 09:35:04</t>
  </si>
  <si>
    <t>26.07.2023 09:35:06</t>
  </si>
  <si>
    <t>26.07.2023 09:35:27</t>
  </si>
  <si>
    <t>26.07.2023 09:35:29</t>
  </si>
  <si>
    <t>26.07.2023 09:35:30</t>
  </si>
  <si>
    <t>26.07.2023 09:35:57</t>
  </si>
  <si>
    <t>26.07.2023 09:35:58</t>
  </si>
  <si>
    <t>26.07.2023 09:36:00</t>
  </si>
  <si>
    <t>26.07.2023 09:36:06</t>
  </si>
  <si>
    <t>26.07.2023 09:36:07</t>
  </si>
  <si>
    <t>26.07.2023 09:36:09</t>
  </si>
  <si>
    <t>26.07.2023 09:36:20</t>
  </si>
  <si>
    <t>26.07.2023 09:36:21</t>
  </si>
  <si>
    <t>26.07.2023 09:36:46</t>
  </si>
  <si>
    <t>26.07.2023 09:36:48</t>
  </si>
  <si>
    <t>26.07.2023 09:36:49</t>
  </si>
  <si>
    <t>26.07.2023 09:37:03</t>
  </si>
  <si>
    <t>26.07.2023 09:37:04</t>
  </si>
  <si>
    <t>26.07.2023 09:37:06</t>
  </si>
  <si>
    <t>26.07.2023 09:37:29</t>
  </si>
  <si>
    <t>26.07.2023 09:38:01</t>
  </si>
  <si>
    <t>26.07.2023 09:38:03</t>
  </si>
  <si>
    <t>26.07.2023 09:38:04</t>
  </si>
  <si>
    <t>26.07.2023 09:38:06</t>
  </si>
  <si>
    <t>26.07.2023 09:38:07</t>
  </si>
  <si>
    <t>26.07.2023 09:39:23</t>
  </si>
  <si>
    <t>26.07.2023 09:39:26</t>
  </si>
  <si>
    <t>26.07.2023 09:39:28</t>
  </si>
  <si>
    <t>26.07.2023 09:39:29</t>
  </si>
  <si>
    <t>26.07.2023 09:39:57</t>
  </si>
  <si>
    <t>26.07.2023 09:39:59</t>
  </si>
  <si>
    <t>26.07.2023 09:40:06</t>
  </si>
  <si>
    <t>26.07.2023 09:40:08</t>
  </si>
  <si>
    <t>26.07.2023 09:40:25</t>
  </si>
  <si>
    <t>26.07.2023 09:40:26</t>
  </si>
  <si>
    <t>26.07.2023 09:40:28</t>
  </si>
  <si>
    <t>26.07.2023 09:40:40</t>
  </si>
  <si>
    <t>26.07.2023 09:40:43</t>
  </si>
  <si>
    <t>26.07.2023 09:40:45</t>
  </si>
  <si>
    <t>26.07.2023 09:41:17</t>
  </si>
  <si>
    <t>26.07.2023 09:41:18</t>
  </si>
  <si>
    <t>26.07.2023 09:41:20</t>
  </si>
  <si>
    <t>26.07.2023 09:41:45</t>
  </si>
  <si>
    <t>26.07.2023 09:41:46</t>
  </si>
  <si>
    <t>26.07.2023 09:41:48</t>
  </si>
  <si>
    <t>26.07.2023 09:42:17</t>
  </si>
  <si>
    <t>26.07.2023 09:42:18</t>
  </si>
  <si>
    <t>26.07.2023 09:42:34</t>
  </si>
  <si>
    <t>26.07.2023 09:42:35</t>
  </si>
  <si>
    <t>26.07.2023 09:42:37</t>
  </si>
  <si>
    <t>26.07.2023 09:42:40</t>
  </si>
  <si>
    <t>26.07.2023 09:42:41</t>
  </si>
  <si>
    <t>26.07.2023 09:43:12</t>
  </si>
  <si>
    <t>26.07.2023 09:43:14</t>
  </si>
  <si>
    <t>26.07.2023 09:43:15</t>
  </si>
  <si>
    <t>26.07.2023 09:43:18</t>
  </si>
  <si>
    <t>26.07.2023 09:43:21</t>
  </si>
  <si>
    <t>26.07.2023 09:43:23</t>
  </si>
  <si>
    <t>26.07.2023 09:43:43</t>
  </si>
  <si>
    <t>26.07.2023 09:43:44</t>
  </si>
  <si>
    <t>26.07.2023 09:43:46</t>
  </si>
  <si>
    <t>26.07.2023 09:43:47</t>
  </si>
  <si>
    <t>26.07.2023 09:45:21</t>
  </si>
  <si>
    <t>26.07.2023 09:45:23</t>
  </si>
  <si>
    <t>26.07.2023 09:45:49</t>
  </si>
  <si>
    <t>26.07.2023 09:45:51</t>
  </si>
  <si>
    <t>26.07.2023 09:45:52</t>
  </si>
  <si>
    <t>26.07.2023 09:46:09</t>
  </si>
  <si>
    <t>26.07.2023 09:46:10</t>
  </si>
  <si>
    <t>26.07.2023 09:46:12</t>
  </si>
  <si>
    <t>26.07.2023 09:46:13</t>
  </si>
  <si>
    <t>26.07.2023 09:46:57</t>
  </si>
  <si>
    <t>26.07.2023 09:46:59</t>
  </si>
  <si>
    <t>26.07.2023 09:47:00</t>
  </si>
  <si>
    <t>26.07.2023 09:47:08</t>
  </si>
  <si>
    <t>26.07.2023 09:47:09</t>
  </si>
  <si>
    <t>26.07.2023 09:47:11</t>
  </si>
  <si>
    <t>26.07.2023 09:47:29</t>
  </si>
  <si>
    <t>26.07.2023 09:47:31</t>
  </si>
  <si>
    <t>26.07.2023 09:47:35</t>
  </si>
  <si>
    <t>26.07.2023 09:47:37</t>
  </si>
  <si>
    <t>26.07.2023 09:47:38</t>
  </si>
  <si>
    <t>26.07.2023 09:47:40</t>
  </si>
  <si>
    <t>26.07.2023 09:48:11</t>
  </si>
  <si>
    <t>26.07.2023 09:48:12</t>
  </si>
  <si>
    <t>26.07.2023 09:48:17</t>
  </si>
  <si>
    <t>26.07.2023 09:48:18</t>
  </si>
  <si>
    <t>26.07.2023 09:48:20</t>
  </si>
  <si>
    <t>26.07.2023 09:48:29</t>
  </si>
  <si>
    <t>26.07.2023 09:48:30</t>
  </si>
  <si>
    <t>26.07.2023 09:48:38</t>
  </si>
  <si>
    <t>26.07.2023 09:48:39</t>
  </si>
  <si>
    <t>26.07.2023 09:48:41</t>
  </si>
  <si>
    <t>26.07.2023 09:48:42</t>
  </si>
  <si>
    <t>26.07.2023 09:48:47</t>
  </si>
  <si>
    <t>26.07.2023 09:48:48</t>
  </si>
  <si>
    <t>26.07.2023 09:48:50</t>
  </si>
  <si>
    <t>26.07.2023 09:48:51</t>
  </si>
  <si>
    <t>26.07.2023 09:48:54</t>
  </si>
  <si>
    <t>26.07.2023 09:48:56</t>
  </si>
  <si>
    <t>26.07.2023 09:48:57</t>
  </si>
  <si>
    <t>26.07.2023 09:49:13</t>
  </si>
  <si>
    <t>26.07.2023 09:49:14</t>
  </si>
  <si>
    <t>26.07.2023 09:49:58</t>
  </si>
  <si>
    <t>26.07.2023 09:49:59</t>
  </si>
  <si>
    <t>26.07.2023 09:50:02</t>
  </si>
  <si>
    <t>26.07.2023 09:50:04</t>
  </si>
  <si>
    <t>26.07.2023 09:50:09</t>
  </si>
  <si>
    <t>26.07.2023 09:50:10</t>
  </si>
  <si>
    <t>26.07.2023 09:50:12</t>
  </si>
  <si>
    <t>26.07.2023 09:50:27</t>
  </si>
  <si>
    <t>26.07.2023 09:50:29</t>
  </si>
  <si>
    <t>26.07.2023 09:50:30</t>
  </si>
  <si>
    <t>26.07.2023 09:50:49</t>
  </si>
  <si>
    <t>26.07.2023 09:50:50</t>
  </si>
  <si>
    <t>26.07.2023 09:51:12</t>
  </si>
  <si>
    <t>26.07.2023 09:51:14</t>
  </si>
  <si>
    <t>26.07.2023 09:53:01</t>
  </si>
  <si>
    <t>26.07.2023 09:53:03</t>
  </si>
  <si>
    <t>26.07.2023 09:53:04</t>
  </si>
  <si>
    <t>26.07.2023 09:53:06</t>
  </si>
  <si>
    <t>26.07.2023 09:53:55</t>
  </si>
  <si>
    <t>26.07.2023 09:53:57</t>
  </si>
  <si>
    <t>26.07.2023 09:53:58</t>
  </si>
  <si>
    <t>26.07.2023 09:54:06</t>
  </si>
  <si>
    <t>26.07.2023 09:54:08</t>
  </si>
  <si>
    <t>26.07.2023 09:54:09</t>
  </si>
  <si>
    <t>26.07.2023 09:54:11</t>
  </si>
  <si>
    <t>26.07.2023 09:54:31</t>
  </si>
  <si>
    <t>26.07.2023 09:54:32</t>
  </si>
  <si>
    <t>26.07.2023 09:54:39</t>
  </si>
  <si>
    <t>26.07.2023 09:54:40</t>
  </si>
  <si>
    <t>26.07.2023 09:54:42</t>
  </si>
  <si>
    <t>26.07.2023 09:55:00</t>
  </si>
  <si>
    <t>26.07.2023 09:55:01</t>
  </si>
  <si>
    <t>26.07.2023 09:55:03</t>
  </si>
  <si>
    <t>26.07.2023 09:55:04</t>
  </si>
  <si>
    <t>26.07.2023 09:55:15</t>
  </si>
  <si>
    <t>26.07.2023 09:55:16</t>
  </si>
  <si>
    <t>26.07.2023 09:55:18</t>
  </si>
  <si>
    <t>26.07.2023 09:55:41</t>
  </si>
  <si>
    <t>26.07.2023 09:55:43</t>
  </si>
  <si>
    <t>26.07.2023 09:55:46</t>
  </si>
  <si>
    <t>26.07.2023 09:55:47</t>
  </si>
  <si>
    <t>26.07.2023 09:55:49</t>
  </si>
  <si>
    <t>26.07.2023 09:56:06</t>
  </si>
  <si>
    <t>26.07.2023 09:56:07</t>
  </si>
  <si>
    <t>26.07.2023 09:56:09</t>
  </si>
  <si>
    <t>26.07.2023 09:56:10</t>
  </si>
  <si>
    <t>26.07.2023 09:56:15</t>
  </si>
  <si>
    <t>26.07.2023 09:56:16</t>
  </si>
  <si>
    <t>26.07.2023 09:56:18</t>
  </si>
  <si>
    <t>26.07.2023 09:56:19</t>
  </si>
  <si>
    <t>26.07.2023 09:56:35</t>
  </si>
  <si>
    <t>26.07.2023 09:56:36</t>
  </si>
  <si>
    <t>26.07.2023 09:56:38</t>
  </si>
  <si>
    <t>26.07.2023 09:57:28</t>
  </si>
  <si>
    <t>26.07.2023 09:57:29</t>
  </si>
  <si>
    <t>26.07.2023 09:57:31</t>
  </si>
  <si>
    <t>26.07.2023 09:58:04</t>
  </si>
  <si>
    <t>26.07.2023 09:58:06</t>
  </si>
  <si>
    <t>26.07.2023 09:58:07</t>
  </si>
  <si>
    <t>26.07.2023 09:58:09</t>
  </si>
  <si>
    <t>26.07.2023 09:58:38</t>
  </si>
  <si>
    <t>26.07.2023 09:58:40</t>
  </si>
  <si>
    <t>26.07.2023 09:58:41</t>
  </si>
  <si>
    <t>26.07.2023 09:58:54</t>
  </si>
  <si>
    <t>26.07.2023 09:58:55</t>
  </si>
  <si>
    <t>26.07.2023 09:58:57</t>
  </si>
  <si>
    <t>26.07.2023 09:58:58</t>
  </si>
  <si>
    <t>26.07.2023 09:59:03</t>
  </si>
  <si>
    <t>26.07.2023 09:59:04</t>
  </si>
  <si>
    <t>26.07.2023 09:59:06</t>
  </si>
  <si>
    <t>26.07.2023 09:59:07</t>
  </si>
  <si>
    <t>26.07.2023 09:59:18</t>
  </si>
  <si>
    <t>26.07.2023 09:59:20</t>
  </si>
  <si>
    <t>26.07.2023 09:59:29</t>
  </si>
  <si>
    <t>26.07.2023 09:59:30</t>
  </si>
  <si>
    <t>26.07.2023 09:59:32</t>
  </si>
  <si>
    <t>26.07.2023 09:59:33</t>
  </si>
  <si>
    <t>26.07.2023 09:59:46</t>
  </si>
  <si>
    <t>26.07.2023 09:59:47</t>
  </si>
  <si>
    <t>26.07.2023 09:59:49</t>
  </si>
  <si>
    <t>26.07.2023 09:59:50</t>
  </si>
  <si>
    <t>26.07.2023 09:59:52</t>
  </si>
  <si>
    <t>26.07.2023 09:59:53</t>
  </si>
  <si>
    <t>26.07.2023 10:00:01</t>
  </si>
  <si>
    <t>26.07.2023 10:00:15</t>
  </si>
  <si>
    <t>26.07.2023 10:00:17</t>
  </si>
  <si>
    <t>26.07.2023 10:00:18</t>
  </si>
  <si>
    <t>26.07.2023 10:00:20</t>
  </si>
  <si>
    <t>26.07.2023 10:00:27</t>
  </si>
  <si>
    <t>26.07.2023 10:00:29</t>
  </si>
  <si>
    <t>26.07.2023 10:00:30</t>
  </si>
  <si>
    <t>26.07.2023 10:00:32</t>
  </si>
  <si>
    <t>26.07.2023 10:00:33</t>
  </si>
  <si>
    <t>26.07.2023 10:00:35</t>
  </si>
  <si>
    <t>26.07.2023 10:00:36</t>
  </si>
  <si>
    <t>26.07.2023 10:00:46</t>
  </si>
  <si>
    <t>26.07.2023 10:00:47</t>
  </si>
  <si>
    <t>26.07.2023 10:00:49</t>
  </si>
  <si>
    <t>26.07.2023 10:01:03</t>
  </si>
  <si>
    <t>26.07.2023 10:01:04</t>
  </si>
  <si>
    <t>26.07.2023 10:01:07</t>
  </si>
  <si>
    <t>26.07.2023 10:01:09</t>
  </si>
  <si>
    <t>26.07.2023 10:01:15</t>
  </si>
  <si>
    <t>26.07.2023 10:01:16</t>
  </si>
  <si>
    <t>26.07.2023 10:01:18</t>
  </si>
  <si>
    <t>26.07.2023 10:01:35</t>
  </si>
  <si>
    <t>26.07.2023 10:01:36</t>
  </si>
  <si>
    <t>26.07.2023 10:01:49</t>
  </si>
  <si>
    <t>26.07.2023 10:01:50</t>
  </si>
  <si>
    <t>26.07.2023 10:01:52</t>
  </si>
  <si>
    <t>26.07.2023 10:01:53</t>
  </si>
  <si>
    <t>26.07.2023 10:02:23</t>
  </si>
  <si>
    <t>26.07.2023 10:02:24</t>
  </si>
  <si>
    <t>26.07.2023 10:02:29</t>
  </si>
  <si>
    <t>26.07.2023 10:02:31</t>
  </si>
  <si>
    <t>26.07.2023 10:02:44</t>
  </si>
  <si>
    <t>26.07.2023 10:02:46</t>
  </si>
  <si>
    <t>26.07.2023 10:02:58</t>
  </si>
  <si>
    <t>26.07.2023 10:03:00</t>
  </si>
  <si>
    <t>26.07.2023 10:03:59</t>
  </si>
  <si>
    <t>26.07.2023 10:04:01</t>
  </si>
  <si>
    <t>26.07.2023 10:04:02</t>
  </si>
  <si>
    <t>26.07.2023 10:04:30</t>
  </si>
  <si>
    <t>26.07.2023 10:04:31</t>
  </si>
  <si>
    <t>26.07.2023 10:04:33</t>
  </si>
  <si>
    <t>26.07.2023 10:04:36</t>
  </si>
  <si>
    <t>26.07.2023 10:04:44</t>
  </si>
  <si>
    <t>26.07.2023 10:04:45</t>
  </si>
  <si>
    <t>26.07.2023 10:04:47</t>
  </si>
  <si>
    <t>26.07.2023 10:04:48</t>
  </si>
  <si>
    <t>26.07.2023 10:04:50</t>
  </si>
  <si>
    <t>26.07.2023 10:04:54</t>
  </si>
  <si>
    <t>26.07.2023 10:04:56</t>
  </si>
  <si>
    <t>26.07.2023 10:05:11</t>
  </si>
  <si>
    <t>26.07.2023 10:05:50</t>
  </si>
  <si>
    <t>26.07.2023 10:06:51</t>
  </si>
  <si>
    <t>26.07.2023 10:06:53</t>
  </si>
  <si>
    <t>26.07.2023 10:06:54</t>
  </si>
  <si>
    <t>26.07.2023 10:07:06</t>
  </si>
  <si>
    <t>26.07.2023 10:07:07</t>
  </si>
  <si>
    <t>26.07.2023 10:07:20</t>
  </si>
  <si>
    <t>26.07.2023 10:07:21</t>
  </si>
  <si>
    <t>26.07.2023 10:07:32</t>
  </si>
  <si>
    <t>26.07.2023 10:07:33</t>
  </si>
  <si>
    <t>26.07.2023 10:07:40</t>
  </si>
  <si>
    <t>26.07.2023 10:07:41</t>
  </si>
  <si>
    <t>26.07.2023 10:07:43</t>
  </si>
  <si>
    <t>26.07.2023 10:08:26</t>
  </si>
  <si>
    <t>26.07.2023 10:08:28</t>
  </si>
  <si>
    <t>26.07.2023 10:08:29</t>
  </si>
  <si>
    <t>26.07.2023 10:08:32</t>
  </si>
  <si>
    <t>26.07.2023 10:08:34</t>
  </si>
  <si>
    <t>26.07.2023 10:09:25</t>
  </si>
  <si>
    <t>26.07.2023 10:09:26</t>
  </si>
  <si>
    <t>26.07.2023 10:09:34</t>
  </si>
  <si>
    <t>26.07.2023 10:10:00</t>
  </si>
  <si>
    <t>26.07.2023 10:10:01</t>
  </si>
  <si>
    <t>26.07.2023 10:10:03</t>
  </si>
  <si>
    <t>26.07.2023 10:10:06</t>
  </si>
  <si>
    <t>26.07.2023 10:10:07</t>
  </si>
  <si>
    <t>26.07.2023 10:10:09</t>
  </si>
  <si>
    <t>26.07.2023 10:11:01</t>
  </si>
  <si>
    <t>26.07.2023 10:11:03</t>
  </si>
  <si>
    <t>26.07.2023 10:11:04</t>
  </si>
  <si>
    <t>26.07.2023 10:11:37</t>
  </si>
  <si>
    <t>26.07.2023 10:11:38</t>
  </si>
  <si>
    <t>26.07.2023 10:11:58</t>
  </si>
  <si>
    <t>26.07.2023 10:12:05</t>
  </si>
  <si>
    <t>26.07.2023 10:12:06</t>
  </si>
  <si>
    <t>26.07.2023 10:12:08</t>
  </si>
  <si>
    <t>26.07.2023 10:12:09</t>
  </si>
  <si>
    <t>26.07.2023 10:12:11</t>
  </si>
  <si>
    <t>26.07.2023 10:12:15</t>
  </si>
  <si>
    <t>26.07.2023 10:12:17</t>
  </si>
  <si>
    <t>26.07.2023 10:12:18</t>
  </si>
  <si>
    <t>26.07.2023 10:12:38</t>
  </si>
  <si>
    <t>26.07.2023 10:12:41</t>
  </si>
  <si>
    <t>26.07.2023 10:12:43</t>
  </si>
  <si>
    <t>26.07.2023 10:12:44</t>
  </si>
  <si>
    <t>26.07.2023 10:12:50</t>
  </si>
  <si>
    <t>26.07.2023 10:13:01</t>
  </si>
  <si>
    <t>26.07.2023 10:13:03</t>
  </si>
  <si>
    <t>26.07.2023 10:13:07</t>
  </si>
  <si>
    <t>26.07.2023 10:13:09</t>
  </si>
  <si>
    <t>26.07.2023 10:13:10</t>
  </si>
  <si>
    <t>26.07.2023 10:13:13</t>
  </si>
  <si>
    <t>26.07.2023 10:13:15</t>
  </si>
  <si>
    <t>26.07.2023 10:13:29</t>
  </si>
  <si>
    <t>26.07.2023 10:13:30</t>
  </si>
  <si>
    <t>26.07.2023 10:13:32</t>
  </si>
  <si>
    <t>26.07.2023 10:13:33</t>
  </si>
  <si>
    <t>26.07.2023 10:13:41</t>
  </si>
  <si>
    <t>26.07.2023 10:13:42</t>
  </si>
  <si>
    <t>26.07.2023 10:13:44</t>
  </si>
  <si>
    <t>26.07.2023 10:13:45</t>
  </si>
  <si>
    <t>26.07.2023 10:14:31</t>
  </si>
  <si>
    <t>26.07.2023 10:14:37</t>
  </si>
  <si>
    <t>26.07.2023 10:15:39</t>
  </si>
  <si>
    <t>26.07.2023 10:15:40</t>
  </si>
  <si>
    <t>26.07.2023 10:15:46</t>
  </si>
  <si>
    <t>26.07.2023 10:15:48</t>
  </si>
  <si>
    <t>26.07.2023 10:15:52</t>
  </si>
  <si>
    <t>26.07.2023 10:15:54</t>
  </si>
  <si>
    <t>26.07.2023 10:16:15</t>
  </si>
  <si>
    <t>26.07.2023 10:16:17</t>
  </si>
  <si>
    <t>26.07.2023 10:18:12</t>
  </si>
  <si>
    <t>26.07.2023 10:18:14</t>
  </si>
  <si>
    <t>26.07.2023 10:18:15</t>
  </si>
  <si>
    <t>26.07.2023 10:18:23</t>
  </si>
  <si>
    <t>26.07.2023 10:18:24</t>
  </si>
  <si>
    <t>26.07.2023 10:18:26</t>
  </si>
  <si>
    <t>26.07.2023 10:19:01</t>
  </si>
  <si>
    <t>26.07.2023 10:19:38</t>
  </si>
  <si>
    <t>26.07.2023 10:19:40</t>
  </si>
  <si>
    <t>26.07.2023 10:19:41</t>
  </si>
  <si>
    <t>26.07.2023 10:19:57</t>
  </si>
  <si>
    <t>26.07.2023 10:19:58</t>
  </si>
  <si>
    <t>26.07.2023 10:20:39</t>
  </si>
  <si>
    <t>26.07.2023 10:20:54</t>
  </si>
  <si>
    <t>26.07.2023 10:20:56</t>
  </si>
  <si>
    <t>26.07.2023 10:20:57</t>
  </si>
  <si>
    <t>26.07.2023 10:21:07</t>
  </si>
  <si>
    <t>26.07.2023 10:21:09</t>
  </si>
  <si>
    <t>26.07.2023 10:21:10</t>
  </si>
  <si>
    <t>26.07.2023 10:21:12</t>
  </si>
  <si>
    <t>26.07.2023 10:21:43</t>
  </si>
  <si>
    <t>26.07.2023 10:21:44</t>
  </si>
  <si>
    <t>26.07.2023 10:21:46</t>
  </si>
  <si>
    <t>26.07.2023 10:21:47</t>
  </si>
  <si>
    <t>26.07.2023 10:21:49</t>
  </si>
  <si>
    <t>26.07.2023 10:21:50</t>
  </si>
  <si>
    <t>26.07.2023 10:21:52</t>
  </si>
  <si>
    <t>26.07.2023 10:22:17</t>
  </si>
  <si>
    <t>26.07.2023 10:22:18</t>
  </si>
  <si>
    <t>26.07.2023 10:22:34</t>
  </si>
  <si>
    <t>26.07.2023 10:22:35</t>
  </si>
  <si>
    <t>26.07.2023 10:22:37</t>
  </si>
  <si>
    <t>26.07.2023 10:22:38</t>
  </si>
  <si>
    <t>26.07.2023 10:22:44</t>
  </si>
  <si>
    <t>26.07.2023 10:22:46</t>
  </si>
  <si>
    <t>26.07.2023 10:23:32</t>
  </si>
  <si>
    <t>26.07.2023 10:23:34</t>
  </si>
  <si>
    <t>26.07.2023 10:23:35</t>
  </si>
  <si>
    <t>26.07.2023 10:23:56</t>
  </si>
  <si>
    <t>26.07.2023 10:23:57</t>
  </si>
  <si>
    <t>26.07.2023 10:23:59</t>
  </si>
  <si>
    <t>26.07.2023 10:24:00</t>
  </si>
  <si>
    <t>26.07.2023 10:24:02</t>
  </si>
  <si>
    <t>26.07.2023 10:24:08</t>
  </si>
  <si>
    <t>26.07.2023 10:24:09</t>
  </si>
  <si>
    <t>26.07.2023 10:24:11</t>
  </si>
  <si>
    <t>26.07.2023 10:24:12</t>
  </si>
  <si>
    <t>26.07.2023 10:24:14</t>
  </si>
  <si>
    <t>26.07.2023 10:24:15</t>
  </si>
  <si>
    <t>26.07.2023 10:24:35</t>
  </si>
  <si>
    <t>26.07.2023 10:24:37</t>
  </si>
  <si>
    <t>26.07.2023 10:25:06</t>
  </si>
  <si>
    <t>26.07.2023 10:25:07</t>
  </si>
  <si>
    <t>26.07.2023 10:25:09</t>
  </si>
  <si>
    <t>26.07.2023 10:25:10</t>
  </si>
  <si>
    <t>26.07.2023 10:25:48</t>
  </si>
  <si>
    <t>26.07.2023 10:25:49</t>
  </si>
  <si>
    <t>26.07.2023 10:26:21</t>
  </si>
  <si>
    <t>26.07.2023 10:26:23</t>
  </si>
  <si>
    <t>26.07.2023 10:26:24</t>
  </si>
  <si>
    <t>26.07.2023 10:26:26</t>
  </si>
  <si>
    <t>26.07.2023 10:26:27</t>
  </si>
  <si>
    <t>26.07.2023 10:26:43</t>
  </si>
  <si>
    <t>26.07.2023 10:26:51</t>
  </si>
  <si>
    <t>26.07.2023 10:26:52</t>
  </si>
  <si>
    <t>26.07.2023 10:27:40</t>
  </si>
  <si>
    <t>26.07.2023 10:27:42</t>
  </si>
  <si>
    <t>26.07.2023 10:27:51</t>
  </si>
  <si>
    <t>26.07.2023 10:28:21</t>
  </si>
  <si>
    <t>26.07.2023 10:28:23</t>
  </si>
  <si>
    <t>26.07.2023 10:28:31</t>
  </si>
  <si>
    <t>26.07.2023 10:28:32</t>
  </si>
  <si>
    <t>26.07.2023 10:28:34</t>
  </si>
  <si>
    <t>26.07.2023 10:28:51</t>
  </si>
  <si>
    <t>26.07.2023 10:28:52</t>
  </si>
  <si>
    <t>26.07.2023 10:28:54</t>
  </si>
  <si>
    <t>26.07.2023 10:29:01</t>
  </si>
  <si>
    <t>26.07.2023 10:29:03</t>
  </si>
  <si>
    <t>26.07.2023 10:29:20</t>
  </si>
  <si>
    <t>26.07.2023 10:29:21</t>
  </si>
  <si>
    <t>26.07.2023 10:29:59</t>
  </si>
  <si>
    <t>26.07.2023 10:30:00</t>
  </si>
  <si>
    <t>26.07.2023 10:30:02</t>
  </si>
  <si>
    <t>26.07.2023 10:30:03</t>
  </si>
  <si>
    <t>26.07.2023 10:30:22</t>
  </si>
  <si>
    <t>26.07.2023 10:30:43</t>
  </si>
  <si>
    <t>26.07.2023 10:30:45</t>
  </si>
  <si>
    <t>26.07.2023 10:30:46</t>
  </si>
  <si>
    <t>26.07.2023 10:30:54</t>
  </si>
  <si>
    <t>26.07.2023 10:30:56</t>
  </si>
  <si>
    <t>26.07.2023 10:30:57</t>
  </si>
  <si>
    <t>26.07.2023 10:31:50</t>
  </si>
  <si>
    <t>26.07.2023 10:31:52</t>
  </si>
  <si>
    <t>26.07.2023 10:32:29</t>
  </si>
  <si>
    <t>26.07.2023 10:33:03</t>
  </si>
  <si>
    <t>26.07.2023 10:33:04</t>
  </si>
  <si>
    <t>26.07.2023 10:33:26</t>
  </si>
  <si>
    <t>26.07.2023 10:33:41</t>
  </si>
  <si>
    <t>26.07.2023 10:33:43</t>
  </si>
  <si>
    <t>26.07.2023 10:33:44</t>
  </si>
  <si>
    <t>26.07.2023 10:33:46</t>
  </si>
  <si>
    <t>26.07.2023 10:34:57</t>
  </si>
  <si>
    <t>26.07.2023 10:34:59</t>
  </si>
  <si>
    <t>26.07.2023 10:35:13</t>
  </si>
  <si>
    <t>26.07.2023 10:35:14</t>
  </si>
  <si>
    <t>26.07.2023 10:35:16</t>
  </si>
  <si>
    <t>26.07.2023 10:35:36</t>
  </si>
  <si>
    <t>26.07.2023 10:36:17</t>
  </si>
  <si>
    <t>26.07.2023 10:36:53</t>
  </si>
  <si>
    <t>26.07.2023 10:36:54</t>
  </si>
  <si>
    <t>26.07.2023 10:36:57</t>
  </si>
  <si>
    <t>26.07.2023 10:36:59</t>
  </si>
  <si>
    <t>26.07.2023 10:37:36</t>
  </si>
  <si>
    <t>26.07.2023 10:37:37</t>
  </si>
  <si>
    <t>26.07.2023 10:37:42</t>
  </si>
  <si>
    <t>26.07.2023 10:37:43</t>
  </si>
  <si>
    <t>26.07.2023 10:38:53</t>
  </si>
  <si>
    <t>26.07.2023 10:38:54</t>
  </si>
  <si>
    <t>26.07.2023 10:39:50</t>
  </si>
  <si>
    <t>26.07.2023 10:39:51</t>
  </si>
  <si>
    <t>26.07.2023 10:39:53</t>
  </si>
  <si>
    <t>26.07.2023 10:40:17</t>
  </si>
  <si>
    <t>26.07.2023 10:40:20</t>
  </si>
  <si>
    <t>26.07.2023 10:40:21</t>
  </si>
  <si>
    <t>26.07.2023 10:40:26</t>
  </si>
  <si>
    <t>26.07.2023 10:40:32</t>
  </si>
  <si>
    <t>26.07.2023 10:40:34</t>
  </si>
  <si>
    <t>26.07.2023 10:40:35</t>
  </si>
  <si>
    <t>26.07.2023 10:40:38</t>
  </si>
  <si>
    <t>26.07.2023 10:40:40</t>
  </si>
  <si>
    <t>26.07.2023 10:40:41</t>
  </si>
  <si>
    <t>26.07.2023 10:40:43</t>
  </si>
  <si>
    <t>26.07.2023 10:40:44</t>
  </si>
  <si>
    <t>26.07.2023 10:40:47</t>
  </si>
  <si>
    <t>26.07.2023 10:40:49</t>
  </si>
  <si>
    <t>26.07.2023 10:40:50</t>
  </si>
  <si>
    <t>26.07.2023 10:41:25</t>
  </si>
  <si>
    <t>26.07.2023 10:41:26</t>
  </si>
  <si>
    <t>26.07.2023 10:41:28</t>
  </si>
  <si>
    <t>26.07.2023 10:41:29</t>
  </si>
  <si>
    <t>26.07.2023 10:41:31</t>
  </si>
  <si>
    <t>26.07.2023 10:41:35</t>
  </si>
  <si>
    <t>26.07.2023 10:41:37</t>
  </si>
  <si>
    <t>26.07.2023 10:41:38</t>
  </si>
  <si>
    <t>26.07.2023 10:42:17</t>
  </si>
  <si>
    <t>26.07.2023 10:42:18</t>
  </si>
  <si>
    <t>26.07.2023 10:42:20</t>
  </si>
  <si>
    <t>26.07.2023 10:43:04</t>
  </si>
  <si>
    <t>26.07.2023 10:43:06</t>
  </si>
  <si>
    <t>26.07.2023 10:43:15</t>
  </si>
  <si>
    <t>26.07.2023 10:43:16</t>
  </si>
  <si>
    <t>26.07.2023 10:43:18</t>
  </si>
  <si>
    <t>26.07.2023 10:43:22</t>
  </si>
  <si>
    <t>26.07.2023 10:43:24</t>
  </si>
  <si>
    <t>26.07.2023 10:43:25</t>
  </si>
  <si>
    <t>26.07.2023 10:43:29</t>
  </si>
  <si>
    <t>26.07.2023 10:43:32</t>
  </si>
  <si>
    <t>26.07.2023 10:43:33</t>
  </si>
  <si>
    <t>26.07.2023 10:43:36</t>
  </si>
  <si>
    <t>26.07.2023 10:43:38</t>
  </si>
  <si>
    <t>26.07.2023 10:43:45</t>
  </si>
  <si>
    <t>26.07.2023 10:43:48</t>
  </si>
  <si>
    <t>26.07.2023 10:43:50</t>
  </si>
  <si>
    <t>26.07.2023 10:44:06</t>
  </si>
  <si>
    <t>26.07.2023 10:44:07</t>
  </si>
  <si>
    <t>26.07.2023 10:44:09</t>
  </si>
  <si>
    <t>26.07.2023 10:44:10</t>
  </si>
  <si>
    <t>26.07.2023 10:44:20</t>
  </si>
  <si>
    <t>26.07.2023 10:44:21</t>
  </si>
  <si>
    <t>26.07.2023 10:44:47</t>
  </si>
  <si>
    <t>26.07.2023 10:44:49</t>
  </si>
  <si>
    <t>26.07.2023 10:44:50</t>
  </si>
  <si>
    <t>26.07.2023 10:45:03</t>
  </si>
  <si>
    <t>26.07.2023 10:45:04</t>
  </si>
  <si>
    <t>26.07.2023 10:45:06</t>
  </si>
  <si>
    <t>26.07.2023 10:45:07</t>
  </si>
  <si>
    <t>26.07.2023 10:45:12</t>
  </si>
  <si>
    <t>26.07.2023 10:45:13</t>
  </si>
  <si>
    <t>26.07.2023 10:45:16</t>
  </si>
  <si>
    <t>26.07.2023 10:45:18</t>
  </si>
  <si>
    <t>26.07.2023 10:45:30</t>
  </si>
  <si>
    <t>26.07.2023 10:45:32</t>
  </si>
  <si>
    <t>26.07.2023 10:45:33</t>
  </si>
  <si>
    <t>26.07.2023 10:45:46</t>
  </si>
  <si>
    <t>26.07.2023 10:46:03</t>
  </si>
  <si>
    <t>26.07.2023 10:46:04</t>
  </si>
  <si>
    <t>26.07.2023 10:46:06</t>
  </si>
  <si>
    <t>26.07.2023 10:46:10</t>
  </si>
  <si>
    <t>26.07.2023 10:46:12</t>
  </si>
  <si>
    <t>26.07.2023 10:46:13</t>
  </si>
  <si>
    <t>26.07.2023 10:46:37</t>
  </si>
  <si>
    <t>26.07.2023 10:46:38</t>
  </si>
  <si>
    <t>26.07.2023 10:46:43</t>
  </si>
  <si>
    <t>26.07.2023 10:46:44</t>
  </si>
  <si>
    <t>26.07.2023 10:46:52</t>
  </si>
  <si>
    <t>26.07.2023 10:46:53</t>
  </si>
  <si>
    <t>26.07.2023 10:46:55</t>
  </si>
  <si>
    <t>26.07.2023 10:46:56</t>
  </si>
  <si>
    <t>26.07.2023 10:46:58</t>
  </si>
  <si>
    <t>26.07.2023 10:46:59</t>
  </si>
  <si>
    <t>26.07.2023 10:47:01</t>
  </si>
  <si>
    <t>26.07.2023 10:47:02</t>
  </si>
  <si>
    <t>26.07.2023 10:47:04</t>
  </si>
  <si>
    <t>26.07.2023 10:47:05</t>
  </si>
  <si>
    <t>26.07.2023 10:47:35</t>
  </si>
  <si>
    <t>26.07.2023 10:47:37</t>
  </si>
  <si>
    <t>26.07.2023 10:47:38</t>
  </si>
  <si>
    <t>26.07.2023 10:47:47</t>
  </si>
  <si>
    <t>26.07.2023 10:47:49</t>
  </si>
  <si>
    <t>26.07.2023 10:47:50</t>
  </si>
  <si>
    <t>26.07.2023 10:47:53</t>
  </si>
  <si>
    <t>26.07.2023 10:47:55</t>
  </si>
  <si>
    <t>26.07.2023 10:47:56</t>
  </si>
  <si>
    <t>26.07.2023 10:47:59</t>
  </si>
  <si>
    <t>26.07.2023 10:48:01</t>
  </si>
  <si>
    <t>26.07.2023 10:48:02</t>
  </si>
  <si>
    <t>26.07.2023 10:48:04</t>
  </si>
  <si>
    <t>26.07.2023 10:48:05</t>
  </si>
  <si>
    <t>26.07.2023 10:48:07</t>
  </si>
  <si>
    <t>26.07.2023 10:48:11</t>
  </si>
  <si>
    <t>26.07.2023 10:48:13</t>
  </si>
  <si>
    <t>26.07.2023 10:48:14</t>
  </si>
  <si>
    <t>26.07.2023 10:48:16</t>
  </si>
  <si>
    <t>26.07.2023 10:48:56</t>
  </si>
  <si>
    <t>26.07.2023 10:48:58</t>
  </si>
  <si>
    <t>26.07.2023 10:48:59</t>
  </si>
  <si>
    <t>26.07.2023 10:49:01</t>
  </si>
  <si>
    <t>26.07.2023 10:49:12</t>
  </si>
  <si>
    <t>26.07.2023 10:49:13</t>
  </si>
  <si>
    <t>26.07.2023 10:49:19</t>
  </si>
  <si>
    <t>26.07.2023 10:49:21</t>
  </si>
  <si>
    <t>26.07.2023 10:49:22</t>
  </si>
  <si>
    <t>26.07.2023 10:49:52</t>
  </si>
  <si>
    <t>26.07.2023 10:49:53</t>
  </si>
  <si>
    <t>26.07.2023 10:50:25</t>
  </si>
  <si>
    <t>26.07.2023 10:50:26</t>
  </si>
  <si>
    <t>26.07.2023 10:50:28</t>
  </si>
  <si>
    <t>26.07.2023 10:50:43</t>
  </si>
  <si>
    <t>26.07.2023 10:50:45</t>
  </si>
  <si>
    <t>26.07.2023 10:50:46</t>
  </si>
  <si>
    <t>26.07.2023 10:50:51</t>
  </si>
  <si>
    <t>26.07.2023 10:50:52</t>
  </si>
  <si>
    <t>26.07.2023 10:50:54</t>
  </si>
  <si>
    <t>26.07.2023 10:50:55</t>
  </si>
  <si>
    <t>26.07.2023 10:51:29</t>
  </si>
  <si>
    <t>26.07.2023 10:51:31</t>
  </si>
  <si>
    <t>26.07.2023 10:51:32</t>
  </si>
  <si>
    <t>26.07.2023 10:51:34</t>
  </si>
  <si>
    <t>26.07.2023 10:51:35</t>
  </si>
  <si>
    <t>26.07.2023 10:51:38</t>
  </si>
  <si>
    <t>26.07.2023 10:51:40</t>
  </si>
  <si>
    <t>26.07.2023 10:51:43</t>
  </si>
  <si>
    <t>26.07.2023 10:51:44</t>
  </si>
  <si>
    <t>26.07.2023 10:51:52</t>
  </si>
  <si>
    <t>26.07.2023 10:51:53</t>
  </si>
  <si>
    <t>26.07.2023 10:52:04</t>
  </si>
  <si>
    <t>26.07.2023 10:52:06</t>
  </si>
  <si>
    <t>26.07.2023 10:52:07</t>
  </si>
  <si>
    <t>26.07.2023 10:53:09</t>
  </si>
  <si>
    <t>26.07.2023 10:53:10</t>
  </si>
  <si>
    <t>26.07.2023 10:53:12</t>
  </si>
  <si>
    <t>26.07.2023 10:53:18</t>
  </si>
  <si>
    <t>26.07.2023 10:53:21</t>
  </si>
  <si>
    <t>26.07.2023 10:53:23</t>
  </si>
  <si>
    <t>26.07.2023 10:53:24</t>
  </si>
  <si>
    <t>26.07.2023 10:53:43</t>
  </si>
  <si>
    <t>26.07.2023 10:53:44</t>
  </si>
  <si>
    <t>26.07.2023 10:54:09</t>
  </si>
  <si>
    <t>26.07.2023 10:54:12</t>
  </si>
  <si>
    <t>26.07.2023 10:54:14</t>
  </si>
  <si>
    <t>26.07.2023 10:54:15</t>
  </si>
  <si>
    <t>26.07.2023 10:54:17</t>
  </si>
  <si>
    <t>26.07.2023 10:54:27</t>
  </si>
  <si>
    <t>26.07.2023 10:54:29</t>
  </si>
  <si>
    <t>26.07.2023 10:54:41</t>
  </si>
  <si>
    <t>26.07.2023 10:54:43</t>
  </si>
  <si>
    <t>26.07.2023 10:54:44</t>
  </si>
  <si>
    <t>26.07.2023 10:55:03</t>
  </si>
  <si>
    <t>26.07.2023 10:55:04</t>
  </si>
  <si>
    <t>26.07.2023 10:55:06</t>
  </si>
  <si>
    <t>26.07.2023 10:55:07</t>
  </si>
  <si>
    <t>26.07.2023 10:55:09</t>
  </si>
  <si>
    <t>26.07.2023 10:55:10</t>
  </si>
  <si>
    <t>26.07.2023 10:55:38</t>
  </si>
  <si>
    <t>26.07.2023 10:55:40</t>
  </si>
  <si>
    <t>26.07.2023 10:55:41</t>
  </si>
  <si>
    <t>26.07.2023 10:55:46</t>
  </si>
  <si>
    <t>26.07.2023 10:55:47</t>
  </si>
  <si>
    <t>26.07.2023 10:55:49</t>
  </si>
  <si>
    <t>26.07.2023 10:55:50</t>
  </si>
  <si>
    <t>26.07.2023 10:55:52</t>
  </si>
  <si>
    <t>26.07.2023 10:56:18</t>
  </si>
  <si>
    <t>26.07.2023 10:56:20</t>
  </si>
  <si>
    <t>26.07.2023 10:56:23</t>
  </si>
  <si>
    <t>26.07.2023 10:56:24</t>
  </si>
  <si>
    <t>26.07.2023 10:56:26</t>
  </si>
  <si>
    <t>26.07.2023 10:56:27</t>
  </si>
  <si>
    <t>26.07.2023 10:56:29</t>
  </si>
  <si>
    <t>26.07.2023 10:56:30</t>
  </si>
  <si>
    <t>26.07.2023 10:56:46</t>
  </si>
  <si>
    <t>26.07.2023 10:56:47</t>
  </si>
  <si>
    <t>26.07.2023 10:56:49</t>
  </si>
  <si>
    <t>26.07.2023 10:56:50</t>
  </si>
  <si>
    <t>26.07.2023 10:56:52</t>
  </si>
  <si>
    <t>26.07.2023 10:56:53</t>
  </si>
  <si>
    <t>26.07.2023 10:57:26</t>
  </si>
  <si>
    <t>26.07.2023 10:57:34</t>
  </si>
  <si>
    <t>26.07.2023 10:57:35</t>
  </si>
  <si>
    <t>26.07.2023 10:57:38</t>
  </si>
  <si>
    <t>26.07.2023 10:57:41</t>
  </si>
  <si>
    <t>26.07.2023 10:57:43</t>
  </si>
  <si>
    <t>26.07.2023 10:57:44</t>
  </si>
  <si>
    <t>26.07.2023 10:57:49</t>
  </si>
  <si>
    <t>26.07.2023 10:57:51</t>
  </si>
  <si>
    <t>26.07.2023 10:57:58</t>
  </si>
  <si>
    <t>26.07.2023 10:58:00</t>
  </si>
  <si>
    <t>26.07.2023 10:58:01</t>
  </si>
  <si>
    <t>26.07.2023 10:58:03</t>
  </si>
  <si>
    <t>26.07.2023 10:58:04</t>
  </si>
  <si>
    <t>26.07.2023 10:58:09</t>
  </si>
  <si>
    <t>26.07.2023 10:58:10</t>
  </si>
  <si>
    <t>26.07.2023 10:58:30</t>
  </si>
  <si>
    <t>26.07.2023 10:58:32</t>
  </si>
  <si>
    <t>26.07.2023 10:58:33</t>
  </si>
  <si>
    <t>26.07.2023 10:58:38</t>
  </si>
  <si>
    <t>26.07.2023 10:58:39</t>
  </si>
  <si>
    <t>26.07.2023 10:58:59</t>
  </si>
  <si>
    <t>26.07.2023 10:59:01</t>
  </si>
  <si>
    <t>26.07.2023 10:59:02</t>
  </si>
  <si>
    <t>26.07.2023 10:59:12</t>
  </si>
  <si>
    <t>26.07.2023 10:59:13</t>
  </si>
  <si>
    <t>26.07.2023 10:59:15</t>
  </si>
  <si>
    <t>26.07.2023 10:59:16</t>
  </si>
  <si>
    <t>26.07.2023 10:59:18</t>
  </si>
  <si>
    <t>26.07.2023 10:59:46</t>
  </si>
  <si>
    <t>26.07.2023 10:59:47</t>
  </si>
  <si>
    <t>26.07.2023 10:59:49</t>
  </si>
  <si>
    <t>26.07.2023 10:59:53</t>
  </si>
  <si>
    <t>26.07.2023 10:59:55</t>
  </si>
  <si>
    <t>26.07.2023 10:59:56</t>
  </si>
  <si>
    <t>26.07.2023 10:59:58</t>
  </si>
  <si>
    <t>26.07.2023 10:59:59</t>
  </si>
  <si>
    <t>26.07.2023 11:00:55</t>
  </si>
  <si>
    <t>26.07.2023 11:00:57</t>
  </si>
  <si>
    <t>26.07.2023 11:00:58</t>
  </si>
  <si>
    <t>26.07.2023 11:01:00</t>
  </si>
  <si>
    <t>26.07.2023 11:01:25</t>
  </si>
  <si>
    <t>26.07.2023 11:01:26</t>
  </si>
  <si>
    <t>26.07.2023 11:01:40</t>
  </si>
  <si>
    <t>26.07.2023 11:01:41</t>
  </si>
  <si>
    <t>26.07.2023 11:01:43</t>
  </si>
  <si>
    <t>26.07.2023 11:01:55</t>
  </si>
  <si>
    <t>26.07.2023 11:01:57</t>
  </si>
  <si>
    <t>26.07.2023 11:02:20</t>
  </si>
  <si>
    <t>26.07.2023 11:02:21</t>
  </si>
  <si>
    <t>26.07.2023 11:02:31</t>
  </si>
  <si>
    <t>26.07.2023 11:02:38</t>
  </si>
  <si>
    <t>26.07.2023 11:02:40</t>
  </si>
  <si>
    <t>26.07.2023 11:02:41</t>
  </si>
  <si>
    <t>26.07.2023 11:02:43</t>
  </si>
  <si>
    <t>26.07.2023 11:02:44</t>
  </si>
  <si>
    <t>26.07.2023 11:02:46</t>
  </si>
  <si>
    <t>26.07.2023 11:02:49</t>
  </si>
  <si>
    <t>26.07.2023 11:02:50</t>
  </si>
  <si>
    <t>26.07.2023 11:02:52</t>
  </si>
  <si>
    <t>26.07.2023 11:03:15</t>
  </si>
  <si>
    <t>26.07.2023 11:03:17</t>
  </si>
  <si>
    <t>26.07.2023 11:03:18</t>
  </si>
  <si>
    <t>26.07.2023 11:03:45</t>
  </si>
  <si>
    <t>26.07.2023 11:03:46</t>
  </si>
  <si>
    <t>26.07.2023 11:04:12</t>
  </si>
  <si>
    <t>26.07.2023 11:04:14</t>
  </si>
  <si>
    <t>26.07.2023 11:04:17</t>
  </si>
  <si>
    <t>26.07.2023 11:04:21</t>
  </si>
  <si>
    <t>26.07.2023 11:04:23</t>
  </si>
  <si>
    <t>26.07.2023 11:04:24</t>
  </si>
  <si>
    <t>26.07.2023 11:04:26</t>
  </si>
  <si>
    <t>26.07.2023 11:04:44</t>
  </si>
  <si>
    <t>26.07.2023 11:04:46</t>
  </si>
  <si>
    <t>26.07.2023 11:04:47</t>
  </si>
  <si>
    <t>26.07.2023 11:05:12</t>
  </si>
  <si>
    <t>26.07.2023 11:05:14</t>
  </si>
  <si>
    <t>26.07.2023 11:05:57</t>
  </si>
  <si>
    <t>26.07.2023 11:05:59</t>
  </si>
  <si>
    <t>26.07.2023 11:06:11</t>
  </si>
  <si>
    <t>26.07.2023 11:06:13</t>
  </si>
  <si>
    <t>26.07.2023 11:06:17</t>
  </si>
  <si>
    <t>26.07.2023 11:06:19</t>
  </si>
  <si>
    <t>26.07.2023 11:06:20</t>
  </si>
  <si>
    <t>26.07.2023 11:06:22</t>
  </si>
  <si>
    <t>26.07.2023 11:06:33</t>
  </si>
  <si>
    <t>26.07.2023 11:06:34</t>
  </si>
  <si>
    <t>26.07.2023 11:07:03</t>
  </si>
  <si>
    <t>26.07.2023 11:07:04</t>
  </si>
  <si>
    <t>26.07.2023 11:07:06</t>
  </si>
  <si>
    <t>26.07.2023 11:07:09</t>
  </si>
  <si>
    <t>26.07.2023 11:07:10</t>
  </si>
  <si>
    <t>26.07.2023 11:07:23</t>
  </si>
  <si>
    <t>26.07.2023 11:07:24</t>
  </si>
  <si>
    <t>26.07.2023 11:08:12</t>
  </si>
  <si>
    <t>26.07.2023 11:08:14</t>
  </si>
  <si>
    <t>26.07.2023 11:08:15</t>
  </si>
  <si>
    <t>26.07.2023 11:08:31</t>
  </si>
  <si>
    <t>26.07.2023 11:08:32</t>
  </si>
  <si>
    <t>26.07.2023 11:08:34</t>
  </si>
  <si>
    <t>26.07.2023 11:08:43</t>
  </si>
  <si>
    <t>26.07.2023 11:08:44</t>
  </si>
  <si>
    <t>26.07.2023 11:08:46</t>
  </si>
  <si>
    <t>26.07.2023 11:08:47</t>
  </si>
  <si>
    <t>26.07.2023 11:08:55</t>
  </si>
  <si>
    <t>26.07.2023 11:08:57</t>
  </si>
  <si>
    <t>26.07.2023 11:08:58</t>
  </si>
  <si>
    <t>26.07.2023 11:09:26</t>
  </si>
  <si>
    <t>26.07.2023 11:09:28</t>
  </si>
  <si>
    <t>26.07.2023 11:09:37</t>
  </si>
  <si>
    <t>26.07.2023 11:09:38</t>
  </si>
  <si>
    <t>26.07.2023 11:09:40</t>
  </si>
  <si>
    <t>26.07.2023 11:09:44</t>
  </si>
  <si>
    <t>26.07.2023 11:09:46</t>
  </si>
  <si>
    <t>26.07.2023 11:09:47</t>
  </si>
  <si>
    <t>26.07.2023 11:09:49</t>
  </si>
  <si>
    <t>26.07.2023 11:09:50</t>
  </si>
  <si>
    <t>26.07.2023 11:09:52</t>
  </si>
  <si>
    <t>26.07.2023 11:09:53</t>
  </si>
  <si>
    <t>26.07.2023 11:09:55</t>
  </si>
  <si>
    <t>26.07.2023 11:09:56</t>
  </si>
  <si>
    <t>26.07.2023 11:10:04</t>
  </si>
  <si>
    <t>26.07.2023 11:10:05</t>
  </si>
  <si>
    <t>26.07.2023 11:10:07</t>
  </si>
  <si>
    <t>26.07.2023 11:10:10</t>
  </si>
  <si>
    <t>26.07.2023 11:10:11</t>
  </si>
  <si>
    <t>26.07.2023 11:10:13</t>
  </si>
  <si>
    <t>26.07.2023 11:10:14</t>
  </si>
  <si>
    <t>26.07.2023 11:10:16</t>
  </si>
  <si>
    <t>26.07.2023 11:10:17</t>
  </si>
  <si>
    <t>26.07.2023 11:10:19</t>
  </si>
  <si>
    <t>26.07.2023 11:10:20</t>
  </si>
  <si>
    <t>26.07.2023 11:10:22</t>
  </si>
  <si>
    <t>26.07.2023 11:10:37</t>
  </si>
  <si>
    <t>26.07.2023 11:10:48</t>
  </si>
  <si>
    <t>26.07.2023 11:10:50</t>
  </si>
  <si>
    <t>26.07.2023 11:11:09</t>
  </si>
  <si>
    <t>26.07.2023 11:11:10</t>
  </si>
  <si>
    <t>26.07.2023 11:11:53</t>
  </si>
  <si>
    <t>26.07.2023 11:11:54</t>
  </si>
  <si>
    <t>26.07.2023 11:11:56</t>
  </si>
  <si>
    <t>26.07.2023 11:12:20</t>
  </si>
  <si>
    <t>26.07.2023 11:12:21</t>
  </si>
  <si>
    <t>26.07.2023 11:12:23</t>
  </si>
  <si>
    <t>26.07.2023 11:12:24</t>
  </si>
  <si>
    <t>26.07.2023 11:12:26</t>
  </si>
  <si>
    <t>26.07.2023 11:12:35</t>
  </si>
  <si>
    <t>26.07.2023 11:13:31</t>
  </si>
  <si>
    <t>26.07.2023 11:13:32</t>
  </si>
  <si>
    <t>26.07.2023 11:13:34</t>
  </si>
  <si>
    <t>26.07.2023 11:13:40</t>
  </si>
  <si>
    <t>26.07.2023 11:13:41</t>
  </si>
  <si>
    <t>26.07.2023 11:13:43</t>
  </si>
  <si>
    <t>26.07.2023 11:13:49</t>
  </si>
  <si>
    <t>26.07.2023 11:13:50</t>
  </si>
  <si>
    <t>26.07.2023 11:13:52</t>
  </si>
  <si>
    <t>26.07.2023 11:13:58</t>
  </si>
  <si>
    <t>26.07.2023 11:14:00</t>
  </si>
  <si>
    <t>26.07.2023 11:14:06</t>
  </si>
  <si>
    <t>26.07.2023 11:14:37</t>
  </si>
  <si>
    <t>26.07.2023 11:14:38</t>
  </si>
  <si>
    <t>26.07.2023 11:14:51</t>
  </si>
  <si>
    <t>26.07.2023 11:14:52</t>
  </si>
  <si>
    <t>26.07.2023 11:15:14</t>
  </si>
  <si>
    <t>26.07.2023 11:15:15</t>
  </si>
  <si>
    <t>26.07.2023 11:15:17</t>
  </si>
  <si>
    <t>26.07.2023 11:15:18</t>
  </si>
  <si>
    <t>26.07.2023 11:15:41</t>
  </si>
  <si>
    <t>26.07.2023 11:15:43</t>
  </si>
  <si>
    <t>26.07.2023 11:16:23</t>
  </si>
  <si>
    <t>26.07.2023 11:16:24</t>
  </si>
  <si>
    <t>26.07.2023 11:16:26</t>
  </si>
  <si>
    <t>26.07.2023 11:16:48</t>
  </si>
  <si>
    <t>26.07.2023 11:16:49</t>
  </si>
  <si>
    <t>26.07.2023 11:16:51</t>
  </si>
  <si>
    <t>26.07.2023 11:16:52</t>
  </si>
  <si>
    <t>26.07.2023 11:17:15</t>
  </si>
  <si>
    <t>26.07.2023 11:17:17</t>
  </si>
  <si>
    <t>26.07.2023 11:17:18</t>
  </si>
  <si>
    <t>26.07.2023 11:17:20</t>
  </si>
  <si>
    <t>26.07.2023 11:17:27</t>
  </si>
  <si>
    <t>26.07.2023 11:17:29</t>
  </si>
  <si>
    <t>26.07.2023 11:17:30</t>
  </si>
  <si>
    <t>26.07.2023 11:17:35</t>
  </si>
  <si>
    <t>26.07.2023 11:17:36</t>
  </si>
  <si>
    <t>26.07.2023 11:17:39</t>
  </si>
  <si>
    <t>26.07.2023 11:17:41</t>
  </si>
  <si>
    <t>26.07.2023 11:17:44</t>
  </si>
  <si>
    <t>26.07.2023 11:17:45</t>
  </si>
  <si>
    <t>26.07.2023 11:18:46</t>
  </si>
  <si>
    <t>26.07.2023 11:18:48</t>
  </si>
  <si>
    <t>26.07.2023 11:18:49</t>
  </si>
  <si>
    <t>26.07.2023 11:19:01</t>
  </si>
  <si>
    <t>26.07.2023 11:19:03</t>
  </si>
  <si>
    <t>26.07.2023 11:19:40</t>
  </si>
  <si>
    <t>26.07.2023 11:19:42</t>
  </si>
  <si>
    <t>26.07.2023 11:19:43</t>
  </si>
  <si>
    <t>26.07.2023 11:19:45</t>
  </si>
  <si>
    <t>26.07.2023 11:19:55</t>
  </si>
  <si>
    <t>26.07.2023 11:19:57</t>
  </si>
  <si>
    <t>26.07.2023 11:19:58</t>
  </si>
  <si>
    <t>26.07.2023 11:20:00</t>
  </si>
  <si>
    <t>26.07.2023 11:20:12</t>
  </si>
  <si>
    <t>26.07.2023 11:20:14</t>
  </si>
  <si>
    <t>26.07.2023 11:20:39</t>
  </si>
  <si>
    <t>26.07.2023 11:20:40</t>
  </si>
  <si>
    <t>26.07.2023 11:20:42</t>
  </si>
  <si>
    <t>26.07.2023 11:20:49</t>
  </si>
  <si>
    <t>26.07.2023 11:20:51</t>
  </si>
  <si>
    <t>26.07.2023 11:21:00</t>
  </si>
  <si>
    <t>26.07.2023 11:21:01</t>
  </si>
  <si>
    <t>26.07.2023 11:21:03</t>
  </si>
  <si>
    <t>26.07.2023 11:21:07</t>
  </si>
  <si>
    <t>26.07.2023 11:21:09</t>
  </si>
  <si>
    <t>26.07.2023 11:21:10</t>
  </si>
  <si>
    <t>26.07.2023 11:21:12</t>
  </si>
  <si>
    <t>26.07.2023 11:21:13</t>
  </si>
  <si>
    <t>26.07.2023 11:21:15</t>
  </si>
  <si>
    <t>26.07.2023 11:21:25</t>
  </si>
  <si>
    <t>26.07.2023 11:21:27</t>
  </si>
  <si>
    <t>26.07.2023 11:21:28</t>
  </si>
  <si>
    <t>26.07.2023 11:21:30</t>
  </si>
  <si>
    <t>26.07.2023 11:21:33</t>
  </si>
  <si>
    <t>26.07.2023 11:21:35</t>
  </si>
  <si>
    <t>26.07.2023 11:21:47</t>
  </si>
  <si>
    <t>26.07.2023 11:21:48</t>
  </si>
  <si>
    <t>26.07.2023 11:22:11</t>
  </si>
  <si>
    <t>26.07.2023 11:22:12</t>
  </si>
  <si>
    <t>26.07.2023 11:22:14</t>
  </si>
  <si>
    <t>26.07.2023 11:22:15</t>
  </si>
  <si>
    <t>26.07.2023 11:22:17</t>
  </si>
  <si>
    <t>26.07.2023 11:22:18</t>
  </si>
  <si>
    <t>26.07.2023 11:22:20</t>
  </si>
  <si>
    <t>26.07.2023 11:22:21</t>
  </si>
  <si>
    <t>26.07.2023 11:22:27</t>
  </si>
  <si>
    <t>26.07.2023 11:22:30</t>
  </si>
  <si>
    <t>26.07.2023 11:22:32</t>
  </si>
  <si>
    <t>26.07.2023 11:22:45</t>
  </si>
  <si>
    <t>26.07.2023 11:22:47</t>
  </si>
  <si>
    <t>26.07.2023 11:22:48</t>
  </si>
  <si>
    <t>26.07.2023 11:22:50</t>
  </si>
  <si>
    <t>26.07.2023 11:22:51</t>
  </si>
  <si>
    <t>26.07.2023 11:22:56</t>
  </si>
  <si>
    <t>26.07.2023 11:22:58</t>
  </si>
  <si>
    <t>26.07.2023 11:23:02</t>
  </si>
  <si>
    <t>26.07.2023 11:23:04</t>
  </si>
  <si>
    <t>26.07.2023 11:23:05</t>
  </si>
  <si>
    <t>26.07.2023 11:23:10</t>
  </si>
  <si>
    <t>26.07.2023 11:23:13</t>
  </si>
  <si>
    <t>26.07.2023 11:23:14</t>
  </si>
  <si>
    <t>26.07.2023 11:23:30</t>
  </si>
  <si>
    <t>26.07.2023 11:23:31</t>
  </si>
  <si>
    <t>26.07.2023 11:24:03</t>
  </si>
  <si>
    <t>26.07.2023 11:24:04</t>
  </si>
  <si>
    <t>26.07.2023 11:24:06</t>
  </si>
  <si>
    <t>26.07.2023 11:24:18</t>
  </si>
  <si>
    <t>26.07.2023 11:25:12</t>
  </si>
  <si>
    <t>26.07.2023 11:25:14</t>
  </si>
  <si>
    <t>26.07.2023 11:25:57</t>
  </si>
  <si>
    <t>26.07.2023 11:25:59</t>
  </si>
  <si>
    <t>26.07.2023 11:26:00</t>
  </si>
  <si>
    <t>26.07.2023 11:26:02</t>
  </si>
  <si>
    <t>26.07.2023 11:26:03</t>
  </si>
  <si>
    <t>26.07.2023 11:26:19</t>
  </si>
  <si>
    <t>26.07.2023 11:26:20</t>
  </si>
  <si>
    <t>26.07.2023 11:26:22</t>
  </si>
  <si>
    <t>26.07.2023 11:26:42</t>
  </si>
  <si>
    <t>26.07.2023 11:26:43</t>
  </si>
  <si>
    <t>26.07.2023 11:26:45</t>
  </si>
  <si>
    <t>26.07.2023 11:27:56</t>
  </si>
  <si>
    <t>26.07.2023 11:27:57</t>
  </si>
  <si>
    <t>26.07.2023 11:28:05</t>
  </si>
  <si>
    <t>26.07.2023 11:28:06</t>
  </si>
  <si>
    <t>26.07.2023 11:28:08</t>
  </si>
  <si>
    <t>26.07.2023 11:28:27</t>
  </si>
  <si>
    <t>26.07.2023 11:29:45</t>
  </si>
  <si>
    <t>26.07.2023 11:29:46</t>
  </si>
  <si>
    <t>26.07.2023 11:32:09</t>
  </si>
  <si>
    <t>26.07.2023 11:32:10</t>
  </si>
  <si>
    <t>26.07.2023 11:32:15</t>
  </si>
  <si>
    <t>26.07.2023 11:32:52</t>
  </si>
  <si>
    <t>26.07.2023 11:32:54</t>
  </si>
  <si>
    <t>26.07.2023 11:32:55</t>
  </si>
  <si>
    <t>26.07.2023 11:33:16</t>
  </si>
  <si>
    <t>26.07.2023 11:33:17</t>
  </si>
  <si>
    <t>26.07.2023 11:33:19</t>
  </si>
  <si>
    <t>26.07.2023 11:33:22</t>
  </si>
  <si>
    <t>26.07.2023 11:33:23</t>
  </si>
  <si>
    <t>26.07.2023 11:33:25</t>
  </si>
  <si>
    <t>26.07.2023 11:33:26</t>
  </si>
  <si>
    <t>26.07.2023 11:33:28</t>
  </si>
  <si>
    <t>26.07.2023 11:33:29</t>
  </si>
  <si>
    <t>26.07.2023 11:33:31</t>
  </si>
  <si>
    <t>26.07.2023 11:33:48</t>
  </si>
  <si>
    <t>26.07.2023 11:33:49</t>
  </si>
  <si>
    <t>26.07.2023 11:33:51</t>
  </si>
  <si>
    <t>26.07.2023 11:33:54</t>
  </si>
  <si>
    <t>26.07.2023 11:33:55</t>
  </si>
  <si>
    <t>26.07.2023 11:33:58</t>
  </si>
  <si>
    <t>26.07.2023 11:34:00</t>
  </si>
  <si>
    <t>26.07.2023 11:34:06</t>
  </si>
  <si>
    <t>26.07.2023 11:34:07</t>
  </si>
  <si>
    <t>26.07.2023 11:34:09</t>
  </si>
  <si>
    <t>26.07.2023 11:34:12</t>
  </si>
  <si>
    <t>26.07.2023 11:34:14</t>
  </si>
  <si>
    <t>26.07.2023 11:34:15</t>
  </si>
  <si>
    <t>26.07.2023 11:35:37</t>
  </si>
  <si>
    <t>26.07.2023 11:35:39</t>
  </si>
  <si>
    <t>26.07.2023 11:36:00</t>
  </si>
  <si>
    <t>26.07.2023 11:36:03</t>
  </si>
  <si>
    <t>26.07.2023 11:36:06</t>
  </si>
  <si>
    <t>26.07.2023 11:36:43</t>
  </si>
  <si>
    <t>26.07.2023 11:36:45</t>
  </si>
  <si>
    <t>26.07.2023 11:37:12</t>
  </si>
  <si>
    <t>26.07.2023 11:37:14</t>
  </si>
  <si>
    <t>26.07.2023 11:37:59</t>
  </si>
  <si>
    <t>26.07.2023 11:38:00</t>
  </si>
  <si>
    <t>26.07.2023 11:38:10</t>
  </si>
  <si>
    <t>26.07.2023 11:38:14</t>
  </si>
  <si>
    <t>26.07.2023 11:38:25</t>
  </si>
  <si>
    <t>26.07.2023 11:38:26</t>
  </si>
  <si>
    <t>26.07.2023 11:38:28</t>
  </si>
  <si>
    <t>26.07.2023 11:38:30</t>
  </si>
  <si>
    <t>26.07.2023 11:38:31</t>
  </si>
  <si>
    <t>26.07.2023 11:38:32</t>
  </si>
  <si>
    <t>26.07.2023 11:38:34</t>
  </si>
  <si>
    <t>26.07.2023 11:39:06</t>
  </si>
  <si>
    <t>26.07.2023 11:39:07</t>
  </si>
  <si>
    <t>26.07.2023 11:39:10</t>
  </si>
  <si>
    <t>26.07.2023 11:39:12</t>
  </si>
  <si>
    <t>26.07.2023 11:39:13</t>
  </si>
  <si>
    <t>26.07.2023 11:39:26</t>
  </si>
  <si>
    <t>26.07.2023 11:39:27</t>
  </si>
  <si>
    <t>26.07.2023 11:39:29</t>
  </si>
  <si>
    <t>26.07.2023 11:39:39</t>
  </si>
  <si>
    <t>26.07.2023 11:39:41</t>
  </si>
  <si>
    <t>26.07.2023 11:40:11</t>
  </si>
  <si>
    <t>26.07.2023 11:40:12</t>
  </si>
  <si>
    <t>26.07.2023 11:40:20</t>
  </si>
  <si>
    <t>26.07.2023 11:40:21</t>
  </si>
  <si>
    <t>26.07.2023 11:40:23</t>
  </si>
  <si>
    <t>26.07.2023 11:40:24</t>
  </si>
  <si>
    <t>26.07.2023 11:40:26</t>
  </si>
  <si>
    <t>26.07.2023 11:40:27</t>
  </si>
  <si>
    <t>26.07.2023 11:40:35</t>
  </si>
  <si>
    <t>26.07.2023 11:40:36</t>
  </si>
  <si>
    <t>26.07.2023 11:40:38</t>
  </si>
  <si>
    <t>26.07.2023 11:40:42</t>
  </si>
  <si>
    <t>26.07.2023 11:40:44</t>
  </si>
  <si>
    <t>26.07.2023 11:40:45</t>
  </si>
  <si>
    <t>26.07.2023 11:40:59</t>
  </si>
  <si>
    <t>26.07.2023 11:41:01</t>
  </si>
  <si>
    <t>26.07.2023 11:41:08</t>
  </si>
  <si>
    <t>26.07.2023 11:41:10</t>
  </si>
  <si>
    <t>26.07.2023 11:41:11</t>
  </si>
  <si>
    <t>26.07.2023 11:41:33</t>
  </si>
  <si>
    <t>26.07.2023 11:41:35</t>
  </si>
  <si>
    <t>26.07.2023 11:41:36</t>
  </si>
  <si>
    <t>26.07.2023 11:41:52</t>
  </si>
  <si>
    <t>26.07.2023 11:41:53</t>
  </si>
  <si>
    <t>26.07.2023 11:42:07</t>
  </si>
  <si>
    <t>26.07.2023 11:42:09</t>
  </si>
  <si>
    <t>26.07.2023 11:42:10</t>
  </si>
  <si>
    <t>26.07.2023 11:42:12</t>
  </si>
  <si>
    <t>26.07.2023 11:42:17</t>
  </si>
  <si>
    <t>26.07.2023 11:42:18</t>
  </si>
  <si>
    <t>26.07.2023 11:42:20</t>
  </si>
  <si>
    <t>26.07.2023 11:42:29</t>
  </si>
  <si>
    <t>26.07.2023 11:42:30</t>
  </si>
  <si>
    <t>26.07.2023 11:42:35</t>
  </si>
  <si>
    <t>26.07.2023 11:43:32</t>
  </si>
  <si>
    <t>26.07.2023 11:43:34</t>
  </si>
  <si>
    <t>26.07.2023 11:43:35</t>
  </si>
  <si>
    <t>26.07.2023 11:43:37</t>
  </si>
  <si>
    <t>26.07.2023 11:43:38</t>
  </si>
  <si>
    <t>26.07.2023 11:43:51</t>
  </si>
  <si>
    <t>26.07.2023 11:43:52</t>
  </si>
  <si>
    <t>26.07.2023 11:44:28</t>
  </si>
  <si>
    <t>26.07.2023 11:44:29</t>
  </si>
  <si>
    <t>26.07.2023 11:44:31</t>
  </si>
  <si>
    <t>26.07.2023 11:44:51</t>
  </si>
  <si>
    <t>26.07.2023 11:44:52</t>
  </si>
  <si>
    <t>26.07.2023 11:45:06</t>
  </si>
  <si>
    <t>26.07.2023 11:45:07</t>
  </si>
  <si>
    <t>26.07.2023 11:45:09</t>
  </si>
  <si>
    <t>26.07.2023 11:45:24</t>
  </si>
  <si>
    <t>26.07.2023 11:45:26</t>
  </si>
  <si>
    <t>26.07.2023 11:46:06</t>
  </si>
  <si>
    <t>26.07.2023 11:46:07</t>
  </si>
  <si>
    <t>26.07.2023 11:46:09</t>
  </si>
  <si>
    <t>26.07.2023 11:47:50</t>
  </si>
  <si>
    <t>26.07.2023 11:47:51</t>
  </si>
  <si>
    <t>26.07.2023 11:47:53</t>
  </si>
  <si>
    <t>26.07.2023 11:47:54</t>
  </si>
  <si>
    <t>26.07.2023 11:48:03</t>
  </si>
  <si>
    <t>26.07.2023 11:48:04</t>
  </si>
  <si>
    <t>26.07.2023 11:48:06</t>
  </si>
  <si>
    <t>26.07.2023 11:48:46</t>
  </si>
  <si>
    <t>26.07.2023 11:48:48</t>
  </si>
  <si>
    <t>26.07.2023 11:48:49</t>
  </si>
  <si>
    <t>26.07.2023 11:48:51</t>
  </si>
  <si>
    <t>26.07.2023 11:48:52</t>
  </si>
  <si>
    <t>26.07.2023 11:48:57</t>
  </si>
  <si>
    <t>26.07.2023 11:48:58</t>
  </si>
  <si>
    <t>26.07.2023 11:49:15</t>
  </si>
  <si>
    <t>26.07.2023 11:49:17</t>
  </si>
  <si>
    <t>26.07.2023 11:49:18</t>
  </si>
  <si>
    <t>26.07.2023 11:49:37</t>
  </si>
  <si>
    <t>26.07.2023 11:49:38</t>
  </si>
  <si>
    <t>26.07.2023 11:49:40</t>
  </si>
  <si>
    <t>26.07.2023 11:49:54</t>
  </si>
  <si>
    <t>26.07.2023 11:49:55</t>
  </si>
  <si>
    <t>26.07.2023 11:50:04</t>
  </si>
  <si>
    <t>26.07.2023 11:50:06</t>
  </si>
  <si>
    <t>26.07.2023 11:50:15</t>
  </si>
  <si>
    <t>26.07.2023 11:50:17</t>
  </si>
  <si>
    <t>26.07.2023 11:50:18</t>
  </si>
  <si>
    <t>26.07.2023 11:50:24</t>
  </si>
  <si>
    <t>26.07.2023 11:50:26</t>
  </si>
  <si>
    <t>26.07.2023 11:50:27</t>
  </si>
  <si>
    <t>26.07.2023 11:50:29</t>
  </si>
  <si>
    <t>26.07.2023 11:50:30</t>
  </si>
  <si>
    <t>26.07.2023 11:51:25</t>
  </si>
  <si>
    <t>26.07.2023 11:51:26</t>
  </si>
  <si>
    <t>26.07.2023 11:51:28</t>
  </si>
  <si>
    <t>26.07.2023 11:51:29</t>
  </si>
  <si>
    <t>26.07.2023 11:51:31</t>
  </si>
  <si>
    <t>26.07.2023 11:51:32</t>
  </si>
  <si>
    <t>26.07.2023 11:51:34</t>
  </si>
  <si>
    <t>26.07.2023 11:51:37</t>
  </si>
  <si>
    <t>26.07.2023 11:51:38</t>
  </si>
  <si>
    <t>26.07.2023 11:52:12</t>
  </si>
  <si>
    <t>26.07.2023 11:52:14</t>
  </si>
  <si>
    <t>26.07.2023 11:52:15</t>
  </si>
  <si>
    <t>26.07.2023 11:53:54</t>
  </si>
  <si>
    <t>26.07.2023 11:53:56</t>
  </si>
  <si>
    <t>26.07.2023 11:53:57</t>
  </si>
  <si>
    <t>26.07.2023 11:53:59</t>
  </si>
  <si>
    <t>26.07.2023 11:54:02</t>
  </si>
  <si>
    <t>26.07.2023 11:54:03</t>
  </si>
  <si>
    <t>26.07.2023 11:54:05</t>
  </si>
  <si>
    <t>26.07.2023 11:54:19</t>
  </si>
  <si>
    <t>26.07.2023 11:54:20</t>
  </si>
  <si>
    <t>26.07.2023 11:54:22</t>
  </si>
  <si>
    <t>26.07.2023 11:54:23</t>
  </si>
  <si>
    <t>26.07.2023 11:54:25</t>
  </si>
  <si>
    <t>26.07.2023 11:55:18</t>
  </si>
  <si>
    <t>26.07.2023 11:55:20</t>
  </si>
  <si>
    <t>26.07.2023 11:55:21</t>
  </si>
  <si>
    <t>26.07.2023 11:55:23</t>
  </si>
  <si>
    <t>26.07.2023 11:55:24</t>
  </si>
  <si>
    <t>26.07.2023 11:55:43</t>
  </si>
  <si>
    <t>26.07.2023 11:55:44</t>
  </si>
  <si>
    <t>26.07.2023 11:56:14</t>
  </si>
  <si>
    <t>26.07.2023 11:56:15</t>
  </si>
  <si>
    <t>26.07.2023 11:56:17</t>
  </si>
  <si>
    <t>26.07.2023 11:57:01</t>
  </si>
  <si>
    <t>26.07.2023 11:57:03</t>
  </si>
  <si>
    <t>26.07.2023 11:57:15</t>
  </si>
  <si>
    <t>26.07.2023 11:57:16</t>
  </si>
  <si>
    <t>26.07.2023 11:57:18</t>
  </si>
  <si>
    <t>26.07.2023 11:57:19</t>
  </si>
  <si>
    <t>26.07.2023 11:57:21</t>
  </si>
  <si>
    <t>26.07.2023 11:57:24</t>
  </si>
  <si>
    <t>26.07.2023 11:57:26</t>
  </si>
  <si>
    <t>26.07.2023 11:57:27</t>
  </si>
  <si>
    <t>26.07.2023 11:57:35</t>
  </si>
  <si>
    <t>26.07.2023 11:57:36</t>
  </si>
  <si>
    <t>26.07.2023 11:57:38</t>
  </si>
  <si>
    <t>26.07.2023 11:57:39</t>
  </si>
  <si>
    <t>26.07.2023 11:57:44</t>
  </si>
  <si>
    <t>26.07.2023 11:57:45</t>
  </si>
  <si>
    <t>26.07.2023 11:57:47</t>
  </si>
  <si>
    <t>26.07.2023 11:57:48</t>
  </si>
  <si>
    <t>26.07.2023 11:57:50</t>
  </si>
  <si>
    <t>26.07.2023 11:58:23</t>
  </si>
  <si>
    <t>26.07.2023 11:58:24</t>
  </si>
  <si>
    <t>26.07.2023 11:58:26</t>
  </si>
  <si>
    <t>26.07.2023 11:58:27</t>
  </si>
  <si>
    <t>26.07.2023 11:59:01</t>
  </si>
  <si>
    <t>26.07.2023 11:59:03</t>
  </si>
  <si>
    <t>26.07.2023 11:59:15</t>
  </si>
  <si>
    <t>26.07.2023 11:59:48</t>
  </si>
  <si>
    <t>26.07.2023 11:59:49</t>
  </si>
  <si>
    <t>26.07.2023 11:59:55</t>
  </si>
  <si>
    <t>26.07.2023 11:59:57</t>
  </si>
  <si>
    <t>26.07.2023 12:00:28</t>
  </si>
  <si>
    <t>26.07.2023 12:00:29</t>
  </si>
  <si>
    <t>26.07.2023 12:00:31</t>
  </si>
  <si>
    <t>26.07.2023 12:00:56</t>
  </si>
  <si>
    <t>26.07.2023 12:00:57</t>
  </si>
  <si>
    <t>26.07.2023 12:01:09</t>
  </si>
  <si>
    <t>26.07.2023 12:01:11</t>
  </si>
  <si>
    <t>26.07.2023 12:01:23</t>
  </si>
  <si>
    <t>26.07.2023 12:01:25</t>
  </si>
  <si>
    <t>26.07.2023 12:01:26</t>
  </si>
  <si>
    <t>26.07.2023 12:01:34</t>
  </si>
  <si>
    <t>26.07.2023 12:01:35</t>
  </si>
  <si>
    <t>26.07.2023 12:01:40</t>
  </si>
  <si>
    <t>26.07.2023 12:01:42</t>
  </si>
  <si>
    <t>26.07.2023 12:01:48</t>
  </si>
  <si>
    <t>26.07.2023 12:01:49</t>
  </si>
  <si>
    <t>26.07.2023 12:02:07</t>
  </si>
  <si>
    <t>26.07.2023 12:02:09</t>
  </si>
  <si>
    <t>26.07.2023 12:02:20</t>
  </si>
  <si>
    <t>26.07.2023 12:02:21</t>
  </si>
  <si>
    <t>26.07.2023 12:02:30</t>
  </si>
  <si>
    <t>26.07.2023 12:02:32</t>
  </si>
  <si>
    <t>26.07.2023 12:02:33</t>
  </si>
  <si>
    <t>26.07.2023 12:02:43</t>
  </si>
  <si>
    <t>26.07.2023 12:02:44</t>
  </si>
  <si>
    <t>26.07.2023 12:03:01</t>
  </si>
  <si>
    <t>26.07.2023 12:03:03</t>
  </si>
  <si>
    <t>26.07.2023 12:03:04</t>
  </si>
  <si>
    <t>26.07.2023 12:04:28</t>
  </si>
  <si>
    <t>26.07.2023 12:04:29</t>
  </si>
  <si>
    <t>26.07.2023 12:04:59</t>
  </si>
  <si>
    <t>26.07.2023 12:05:00</t>
  </si>
  <si>
    <t>26.07.2023 12:05:31</t>
  </si>
  <si>
    <t>26.07.2023 12:05:33</t>
  </si>
  <si>
    <t>26.07.2023 12:05:36</t>
  </si>
  <si>
    <t>26.07.2023 12:05:37</t>
  </si>
  <si>
    <t>26.07.2023 12:05:39</t>
  </si>
  <si>
    <t>26.07.2023 12:06:57</t>
  </si>
  <si>
    <t>26.07.2023 12:06:59</t>
  </si>
  <si>
    <t>26.07.2023 12:07:00</t>
  </si>
  <si>
    <t>26.07.2023 12:07:24</t>
  </si>
  <si>
    <t>26.07.2023 12:07:25</t>
  </si>
  <si>
    <t>26.07.2023 12:07:27</t>
  </si>
  <si>
    <t>26.07.2023 12:07:28</t>
  </si>
  <si>
    <t>26.07.2023 12:07:34</t>
  </si>
  <si>
    <t>26.07.2023 12:07:36</t>
  </si>
  <si>
    <t>26.07.2023 12:08:25</t>
  </si>
  <si>
    <t>26.07.2023 12:08:26</t>
  </si>
  <si>
    <t>26.07.2023 12:08:28</t>
  </si>
  <si>
    <t>26.07.2023 12:08:29</t>
  </si>
  <si>
    <t>26.07.2023 12:08:38</t>
  </si>
  <si>
    <t>26.07.2023 12:08:40</t>
  </si>
  <si>
    <t>26.07.2023 12:08:46</t>
  </si>
  <si>
    <t>26.07.2023 12:08:47</t>
  </si>
  <si>
    <t>26.07.2023 12:09:50</t>
  </si>
  <si>
    <t>26.07.2023 12:09:51</t>
  </si>
  <si>
    <t>26.07.2023 12:09:53</t>
  </si>
  <si>
    <t>26.07.2023 12:09:54</t>
  </si>
  <si>
    <t>26.07.2023 12:10:28</t>
  </si>
  <si>
    <t>26.07.2023 12:10:29</t>
  </si>
  <si>
    <t>26.07.2023 12:10:31</t>
  </si>
  <si>
    <t>26.07.2023 12:10:34</t>
  </si>
  <si>
    <t>26.07.2023 12:10:55</t>
  </si>
  <si>
    <t>26.07.2023 12:11:35</t>
  </si>
  <si>
    <t>26.07.2023 12:11:37</t>
  </si>
  <si>
    <t>26.07.2023 12:11:49</t>
  </si>
  <si>
    <t>26.07.2023 12:11:51</t>
  </si>
  <si>
    <t>26.07.2023 12:11:52</t>
  </si>
  <si>
    <t>26.07.2023 12:12:01</t>
  </si>
  <si>
    <t>26.07.2023 12:12:03</t>
  </si>
  <si>
    <t>26.07.2023 12:12:21</t>
  </si>
  <si>
    <t>26.07.2023 12:12:23</t>
  </si>
  <si>
    <t>26.07.2023 12:12:24</t>
  </si>
  <si>
    <t>26.07.2023 12:12:26</t>
  </si>
  <si>
    <t>26.07.2023 12:12:32</t>
  </si>
  <si>
    <t>26.07.2023 12:12:33</t>
  </si>
  <si>
    <t>26.07.2023 12:12:35</t>
  </si>
  <si>
    <t>26.07.2023 12:12:36</t>
  </si>
  <si>
    <t>26.07.2023 12:12:47</t>
  </si>
  <si>
    <t>26.07.2023 12:12:49</t>
  </si>
  <si>
    <t>26.07.2023 12:12:50</t>
  </si>
  <si>
    <t>26.07.2023 12:12:52</t>
  </si>
  <si>
    <t>26.07.2023 12:13:39</t>
  </si>
  <si>
    <t>26.07.2023 12:13:40</t>
  </si>
  <si>
    <t>26.07.2023 12:13:42</t>
  </si>
  <si>
    <t>26.07.2023 12:13:43</t>
  </si>
  <si>
    <t>26.07.2023 12:14:53</t>
  </si>
  <si>
    <t>26.07.2023 12:14:54</t>
  </si>
  <si>
    <t>26.07.2023 12:15:00</t>
  </si>
  <si>
    <t>26.07.2023 12:15:01</t>
  </si>
  <si>
    <t>26.07.2023 12:15:03</t>
  </si>
  <si>
    <t>26.07.2023 12:15:04</t>
  </si>
  <si>
    <t>26.07.2023 12:15:40</t>
  </si>
  <si>
    <t>26.07.2023 12:15:41</t>
  </si>
  <si>
    <t>26.07.2023 12:15:43</t>
  </si>
  <si>
    <t>26.07.2023 12:15:44</t>
  </si>
  <si>
    <t>26.07.2023 12:15:46</t>
  </si>
  <si>
    <t>26.07.2023 12:15:55</t>
  </si>
  <si>
    <t>26.07.2023 12:15:57</t>
  </si>
  <si>
    <t>26.07.2023 12:15:58</t>
  </si>
  <si>
    <t>26.07.2023 12:18:03</t>
  </si>
  <si>
    <t>26.07.2023 12:18:04</t>
  </si>
  <si>
    <t>26.07.2023 12:18:06</t>
  </si>
  <si>
    <t>26.07.2023 12:18:32</t>
  </si>
  <si>
    <t>26.07.2023 12:18:34</t>
  </si>
  <si>
    <t>26.07.2023 12:18:35</t>
  </si>
  <si>
    <t>26.07.2023 12:18:40</t>
  </si>
  <si>
    <t>26.07.2023 12:18:41</t>
  </si>
  <si>
    <t>26.07.2023 12:18:43</t>
  </si>
  <si>
    <t>26.07.2023 12:18:52</t>
  </si>
  <si>
    <t>26.07.2023 12:18:53</t>
  </si>
  <si>
    <t>26.07.2023 12:18:58</t>
  </si>
  <si>
    <t>26.07.2023 12:18:59</t>
  </si>
  <si>
    <t>26.07.2023 12:19:01</t>
  </si>
  <si>
    <t>26.07.2023 12:19:02</t>
  </si>
  <si>
    <t>26.07.2023 12:19:27</t>
  </si>
  <si>
    <t>26.07.2023 12:19:29</t>
  </si>
  <si>
    <t>26.07.2023 12:19:30</t>
  </si>
  <si>
    <t>26.07.2023 12:20:29</t>
  </si>
  <si>
    <t>26.07.2023 12:20:31</t>
  </si>
  <si>
    <t>26.07.2023 12:20:46</t>
  </si>
  <si>
    <t>26.07.2023 12:20:49</t>
  </si>
  <si>
    <t>26.07.2023 12:20:51</t>
  </si>
  <si>
    <t>26.07.2023 12:22:28</t>
  </si>
  <si>
    <t>26.07.2023 12:22:29</t>
  </si>
  <si>
    <t>26.07.2023 12:22:31</t>
  </si>
  <si>
    <t>26.07.2023 12:23:01</t>
  </si>
  <si>
    <t>26.07.2023 12:23:03</t>
  </si>
  <si>
    <t>26.07.2023 12:23:04</t>
  </si>
  <si>
    <t>26.07.2023 12:25:29</t>
  </si>
  <si>
    <t>26.07.2023 12:25:31</t>
  </si>
  <si>
    <t>26.07.2023 12:26:01</t>
  </si>
  <si>
    <t>26.07.2023 12:26:03</t>
  </si>
  <si>
    <t>26.07.2023 12:26:06</t>
  </si>
  <si>
    <t>26.07.2023 12:26:07</t>
  </si>
  <si>
    <t>26.07.2023 12:26:09</t>
  </si>
  <si>
    <t>26.07.2023 12:26:10</t>
  </si>
  <si>
    <t>26.07.2023 12:26:12</t>
  </si>
  <si>
    <t>26.07.2023 12:26:13</t>
  </si>
  <si>
    <t>26.07.2023 12:26:18</t>
  </si>
  <si>
    <t>26.07.2023 12:26:19</t>
  </si>
  <si>
    <t>26.07.2023 12:27:15</t>
  </si>
  <si>
    <t>26.07.2023 12:27:17</t>
  </si>
  <si>
    <t>26.07.2023 12:27:18</t>
  </si>
  <si>
    <t>26.07.2023 12:27:26</t>
  </si>
  <si>
    <t>26.07.2023 12:27:27</t>
  </si>
  <si>
    <t>26.07.2023 12:27:29</t>
  </si>
  <si>
    <t>26.07.2023 12:28:28</t>
  </si>
  <si>
    <t>26.07.2023 12:28:29</t>
  </si>
  <si>
    <t>26.07.2023 12:28:31</t>
  </si>
  <si>
    <t>26.07.2023 12:28:35</t>
  </si>
  <si>
    <t>26.07.2023 12:28:37</t>
  </si>
  <si>
    <t>26.07.2023 12:28:38</t>
  </si>
  <si>
    <t>26.07.2023 12:28:40</t>
  </si>
  <si>
    <t>26.07.2023 12:28:41</t>
  </si>
  <si>
    <t>26.07.2023 12:28:43</t>
  </si>
  <si>
    <t>26.07.2023 12:28:44</t>
  </si>
  <si>
    <t>26.07.2023 12:28:46</t>
  </si>
  <si>
    <t>26.07.2023 12:29:21</t>
  </si>
  <si>
    <t>26.07.2023 12:29:23</t>
  </si>
  <si>
    <t>26.07.2023 12:30:20</t>
  </si>
  <si>
    <t>26.07.2023 12:30:21</t>
  </si>
  <si>
    <t>26.07.2023 12:30:24</t>
  </si>
  <si>
    <t>26.07.2023 12:30:26</t>
  </si>
  <si>
    <t>26.07.2023 12:30:27</t>
  </si>
  <si>
    <t>26.07.2023 12:30:37</t>
  </si>
  <si>
    <t>26.07.2023 12:30:38</t>
  </si>
  <si>
    <t>26.07.2023 12:30:40</t>
  </si>
  <si>
    <t>26.07.2023 12:31:06</t>
  </si>
  <si>
    <t>26.07.2023 12:31:07</t>
  </si>
  <si>
    <t>26.07.2023 12:31:09</t>
  </si>
  <si>
    <t>26.07.2023 12:31:10</t>
  </si>
  <si>
    <t>26.07.2023 12:32:06</t>
  </si>
  <si>
    <t>26.07.2023 12:32:07</t>
  </si>
  <si>
    <t>26.07.2023 12:32:09</t>
  </si>
  <si>
    <t>26.07.2023 12:32:10</t>
  </si>
  <si>
    <t>26.07.2023 12:32:21</t>
  </si>
  <si>
    <t>26.07.2023 12:32:23</t>
  </si>
  <si>
    <t>26.07.2023 12:32:24</t>
  </si>
  <si>
    <t>26.07.2023 12:32:29</t>
  </si>
  <si>
    <t>26.07.2023 12:32:30</t>
  </si>
  <si>
    <t>26.07.2023 12:32:32</t>
  </si>
  <si>
    <t>26.07.2023 12:32:47</t>
  </si>
  <si>
    <t>26.07.2023 12:32:49</t>
  </si>
  <si>
    <t>26.07.2023 12:33:53</t>
  </si>
  <si>
    <t>26.07.2023 12:33:54</t>
  </si>
  <si>
    <t>26.07.2023 12:34:09</t>
  </si>
  <si>
    <t>26.07.2023 12:34:10</t>
  </si>
  <si>
    <t>26.07.2023 12:34:12</t>
  </si>
  <si>
    <t>26.07.2023 12:34:23</t>
  </si>
  <si>
    <t>26.07.2023 12:34:24</t>
  </si>
  <si>
    <t>26.07.2023 12:34:26</t>
  </si>
  <si>
    <t>26.07.2023 12:34:58</t>
  </si>
  <si>
    <t>26.07.2023 12:35:00</t>
  </si>
  <si>
    <t>26.07.2023 12:35:06</t>
  </si>
  <si>
    <t>26.07.2023 12:35:07</t>
  </si>
  <si>
    <t>26.07.2023 12:35:29</t>
  </si>
  <si>
    <t>26.07.2023 12:35:31</t>
  </si>
  <si>
    <t>26.07.2023 12:35:32</t>
  </si>
  <si>
    <t>26.07.2023 12:35:35</t>
  </si>
  <si>
    <t>26.07.2023 12:35:37</t>
  </si>
  <si>
    <t>26.07.2023 12:35:38</t>
  </si>
  <si>
    <t>26.07.2023 12:35:40</t>
  </si>
  <si>
    <t>26.07.2023 12:35:50</t>
  </si>
  <si>
    <t>26.07.2023 12:35:53</t>
  </si>
  <si>
    <t>26.07.2023 12:35:55</t>
  </si>
  <si>
    <t>26.07.2023 12:35:56</t>
  </si>
  <si>
    <t>26.07.2023 12:35:58</t>
  </si>
  <si>
    <t>26.07.2023 12:36:03</t>
  </si>
  <si>
    <t>26.07.2023 12:36:04</t>
  </si>
  <si>
    <t>26.07.2023 12:36:34</t>
  </si>
  <si>
    <t>26.07.2023 12:36:48</t>
  </si>
  <si>
    <t>26.07.2023 12:36:49</t>
  </si>
  <si>
    <t>26.07.2023 12:36:51</t>
  </si>
  <si>
    <t>26.07.2023 12:36:52</t>
  </si>
  <si>
    <t>26.07.2023 12:36:55</t>
  </si>
  <si>
    <t>26.07.2023 12:36:57</t>
  </si>
  <si>
    <t>26.07.2023 12:36:58</t>
  </si>
  <si>
    <t>26.07.2023 12:37:29</t>
  </si>
  <si>
    <t>26.07.2023 12:37:31</t>
  </si>
  <si>
    <t>26.07.2023 12:38:40</t>
  </si>
  <si>
    <t>26.07.2023 12:38:42</t>
  </si>
  <si>
    <t>26.07.2023 12:38:43</t>
  </si>
  <si>
    <t>26.07.2023 12:39:12</t>
  </si>
  <si>
    <t>26.07.2023 12:39:14</t>
  </si>
  <si>
    <t>26.07.2023 12:39:26</t>
  </si>
  <si>
    <t>26.07.2023 12:39:27</t>
  </si>
  <si>
    <t>26.07.2023 12:39:29</t>
  </si>
  <si>
    <t>26.07.2023 12:39:30</t>
  </si>
  <si>
    <t>26.07.2023 12:39:32</t>
  </si>
  <si>
    <t>26.07.2023 12:39:43</t>
  </si>
  <si>
    <t>26.07.2023 12:39:44</t>
  </si>
  <si>
    <t>26.07.2023 12:39:46</t>
  </si>
  <si>
    <t>26.07.2023 12:39:56</t>
  </si>
  <si>
    <t>26.07.2023 12:39:58</t>
  </si>
  <si>
    <t>26.07.2023 12:39:59</t>
  </si>
  <si>
    <t>26.07.2023 12:40:01</t>
  </si>
  <si>
    <t>26.07.2023 12:40:15</t>
  </si>
  <si>
    <t>26.07.2023 12:40:16</t>
  </si>
  <si>
    <t>26.07.2023 12:40:18</t>
  </si>
  <si>
    <t>26.07.2023 12:40:52</t>
  </si>
  <si>
    <t>26.07.2023 12:40:55</t>
  </si>
  <si>
    <t>26.07.2023 12:42:35</t>
  </si>
  <si>
    <t>26.07.2023 12:42:37</t>
  </si>
  <si>
    <t>26.07.2023 12:42:46</t>
  </si>
  <si>
    <t>26.07.2023 12:42:48</t>
  </si>
  <si>
    <t>26.07.2023 12:42:49</t>
  </si>
  <si>
    <t>26.07.2023 12:43:09</t>
  </si>
  <si>
    <t>26.07.2023 12:43:10</t>
  </si>
  <si>
    <t>26.07.2023 12:43:12</t>
  </si>
  <si>
    <t>26.07.2023 12:43:34</t>
  </si>
  <si>
    <t>26.07.2023 12:43:35</t>
  </si>
  <si>
    <t>26.07.2023 12:43:37</t>
  </si>
  <si>
    <t>26.07.2023 12:43:54</t>
  </si>
  <si>
    <t>26.07.2023 12:43:55</t>
  </si>
  <si>
    <t>26.07.2023 12:44:36</t>
  </si>
  <si>
    <t>26.07.2023 12:44:37</t>
  </si>
  <si>
    <t>26.07.2023 12:44:39</t>
  </si>
  <si>
    <t>26.07.2023 12:44:43</t>
  </si>
  <si>
    <t>26.07.2023 12:44:44</t>
  </si>
  <si>
    <t>26.07.2023 12:44:46</t>
  </si>
  <si>
    <t>26.07.2023 12:44:58</t>
  </si>
  <si>
    <t>26.07.2023 12:45:03</t>
  </si>
  <si>
    <t>26.07.2023 12:45:04</t>
  </si>
  <si>
    <t>26.07.2023 12:45:39</t>
  </si>
  <si>
    <t>26.07.2023 12:45:40</t>
  </si>
  <si>
    <t>26.07.2023 12:45:42</t>
  </si>
  <si>
    <t>26.07.2023 12:45:43</t>
  </si>
  <si>
    <t>26.07.2023 12:45:54</t>
  </si>
  <si>
    <t>26.07.2023 12:45:55</t>
  </si>
  <si>
    <t>26.07.2023 12:45:57</t>
  </si>
  <si>
    <t>26.07.2023 12:46:15</t>
  </si>
  <si>
    <t>26.07.2023 12:46:17</t>
  </si>
  <si>
    <t>26.07.2023 12:46:18</t>
  </si>
  <si>
    <t>26.07.2023 12:46:20</t>
  </si>
  <si>
    <t>26.07.2023 12:46:21</t>
  </si>
  <si>
    <t>26.07.2023 12:46:29</t>
  </si>
  <si>
    <t>26.07.2023 12:46:30</t>
  </si>
  <si>
    <t>26.07.2023 12:48:20</t>
  </si>
  <si>
    <t>26.07.2023 12:48:21</t>
  </si>
  <si>
    <t>26.07.2023 12:48:23</t>
  </si>
  <si>
    <t>26.07.2023 12:49:21</t>
  </si>
  <si>
    <t>26.07.2023 12:49:23</t>
  </si>
  <si>
    <t>26.07.2023 12:50:20</t>
  </si>
  <si>
    <t>26.07.2023 12:50:21</t>
  </si>
  <si>
    <t>26.07.2023 12:50:23</t>
  </si>
  <si>
    <t>26.07.2023 12:50:37</t>
  </si>
  <si>
    <t>26.07.2023 12:50:38</t>
  </si>
  <si>
    <t>26.07.2023 12:50:40</t>
  </si>
  <si>
    <t>26.07.2023 12:50:41</t>
  </si>
  <si>
    <t>26.07.2023 12:50:54</t>
  </si>
  <si>
    <t>26.07.2023 12:51:53</t>
  </si>
  <si>
    <t>26.07.2023 12:51:54</t>
  </si>
  <si>
    <t>26.07.2023 12:51:56</t>
  </si>
  <si>
    <t>26.07.2023 12:53:04</t>
  </si>
  <si>
    <t>26.07.2023 12:53:06</t>
  </si>
  <si>
    <t>26.07.2023 12:53:07</t>
  </si>
  <si>
    <t>26.07.2023 12:53:09</t>
  </si>
  <si>
    <t>26.07.2023 12:53:13</t>
  </si>
  <si>
    <t>26.07.2023 12:53:15</t>
  </si>
  <si>
    <t>26.07.2023 12:53:16</t>
  </si>
  <si>
    <t>26.07.2023 12:53:18</t>
  </si>
  <si>
    <t>26.07.2023 12:53:32</t>
  </si>
  <si>
    <t>26.07.2023 12:53:33</t>
  </si>
  <si>
    <t>26.07.2023 12:53:35</t>
  </si>
  <si>
    <t>26.07.2023 12:53:38</t>
  </si>
  <si>
    <t>26.07.2023 12:53:41</t>
  </si>
  <si>
    <t>26.07.2023 12:53:42</t>
  </si>
  <si>
    <t>26.07.2023 12:54:23</t>
  </si>
  <si>
    <t>26.07.2023 12:54:25</t>
  </si>
  <si>
    <t>26.07.2023 12:54:35</t>
  </si>
  <si>
    <t>26.07.2023 12:54:37</t>
  </si>
  <si>
    <t>26.07.2023 12:54:38</t>
  </si>
  <si>
    <t>26.07.2023 12:54:40</t>
  </si>
  <si>
    <t>26.07.2023 12:54:57</t>
  </si>
  <si>
    <t>26.07.2023 12:54:58</t>
  </si>
  <si>
    <t>26.07.2023 12:55:00</t>
  </si>
  <si>
    <t>26.07.2023 12:55:01</t>
  </si>
  <si>
    <t>26.07.2023 12:55:03</t>
  </si>
  <si>
    <t>26.07.2023 12:55:09</t>
  </si>
  <si>
    <t>26.07.2023 12:55:10</t>
  </si>
  <si>
    <t>26.07.2023 12:55:12</t>
  </si>
  <si>
    <t>26.07.2023 12:55:13</t>
  </si>
  <si>
    <t>26.07.2023 12:55:29</t>
  </si>
  <si>
    <t>26.07.2023 12:55:30</t>
  </si>
  <si>
    <t>26.07.2023 12:55:32</t>
  </si>
  <si>
    <t>26.07.2023 12:55:33</t>
  </si>
  <si>
    <t>26.07.2023 12:56:03</t>
  </si>
  <si>
    <t>26.07.2023 12:56:04</t>
  </si>
  <si>
    <t>26.07.2023 12:56:07</t>
  </si>
  <si>
    <t>26.07.2023 12:56:09</t>
  </si>
  <si>
    <t>26.07.2023 12:56:10</t>
  </si>
  <si>
    <t>26.07.2023 12:57:25</t>
  </si>
  <si>
    <t>26.07.2023 12:57:26</t>
  </si>
  <si>
    <t>26.07.2023 12:57:56</t>
  </si>
  <si>
    <t>26.07.2023 12:57:57</t>
  </si>
  <si>
    <t>26.07.2023 12:57:59</t>
  </si>
  <si>
    <t>26.07.2023 12:58:08</t>
  </si>
  <si>
    <t>26.07.2023 12:58:41</t>
  </si>
  <si>
    <t>26.07.2023 12:58:42</t>
  </si>
  <si>
    <t>26.07.2023 12:58:58</t>
  </si>
  <si>
    <t>26.07.2023 12:58:59</t>
  </si>
  <si>
    <t>26.07.2023 12:59:27</t>
  </si>
  <si>
    <t>26.07.2023 12:59:28</t>
  </si>
  <si>
    <t>26.07.2023 12:59:30</t>
  </si>
  <si>
    <t>26.07.2023 12:59:39</t>
  </si>
  <si>
    <t>26.07.2023 12:59:41</t>
  </si>
  <si>
    <t>26.07.2023 12:59:42</t>
  </si>
  <si>
    <t>26.07.2023 12:59:44</t>
  </si>
  <si>
    <t>26.07.2023 13:00:23</t>
  </si>
  <si>
    <t>26.07.2023 13:00:25</t>
  </si>
  <si>
    <t>26.07.2023 13:00:26</t>
  </si>
  <si>
    <t>26.07.2023 13:00:28</t>
  </si>
  <si>
    <t>26.07.2023 13:00:51</t>
  </si>
  <si>
    <t>26.07.2023 13:00:52</t>
  </si>
  <si>
    <t>26.07.2023 13:00:54</t>
  </si>
  <si>
    <t>26.07.2023 13:02:09</t>
  </si>
  <si>
    <t>26.07.2023 13:02:10</t>
  </si>
  <si>
    <t>26.07.2023 13:02:12</t>
  </si>
  <si>
    <t>26.07.2023 13:02:13</t>
  </si>
  <si>
    <t>26.07.2023 13:02:15</t>
  </si>
  <si>
    <t>26.07.2023 13:02:34</t>
  </si>
  <si>
    <t>26.07.2023 13:02:35</t>
  </si>
  <si>
    <t>26.07.2023 13:02:37</t>
  </si>
  <si>
    <t>26.07.2023 13:03:35</t>
  </si>
  <si>
    <t>26.07.2023 13:03:37</t>
  </si>
  <si>
    <t>26.07.2023 13:03:38</t>
  </si>
  <si>
    <t>26.07.2023 13:03:40</t>
  </si>
  <si>
    <t>26.07.2023 13:03:42</t>
  </si>
  <si>
    <t>26.07.2023 13:03:43</t>
  </si>
  <si>
    <t>26.07.2023 13:03:45</t>
  </si>
  <si>
    <t>26.07.2023 13:03:54</t>
  </si>
  <si>
    <t>26.07.2023 13:03:55</t>
  </si>
  <si>
    <t>26.07.2023 13:03:57</t>
  </si>
  <si>
    <t>26.07.2023 13:05:07</t>
  </si>
  <si>
    <t>26.07.2023 13:05:09</t>
  </si>
  <si>
    <t>26.07.2023 13:05:21</t>
  </si>
  <si>
    <t>26.07.2023 13:05:23</t>
  </si>
  <si>
    <t>26.07.2023 13:06:43</t>
  </si>
  <si>
    <t>26.07.2023 13:06:45</t>
  </si>
  <si>
    <t>26.07.2023 13:06:46</t>
  </si>
  <si>
    <t>26.07.2023 13:06:48</t>
  </si>
  <si>
    <t>26.07.2023 13:06:49</t>
  </si>
  <si>
    <t>26.07.2023 13:06:51</t>
  </si>
  <si>
    <t>26.07.2023 13:06:52</t>
  </si>
  <si>
    <t>26.07.2023 13:06:54</t>
  </si>
  <si>
    <t>26.07.2023 13:06:55</t>
  </si>
  <si>
    <t>26.07.2023 13:06:57</t>
  </si>
  <si>
    <t>26.07.2023 13:06:58</t>
  </si>
  <si>
    <t>26.07.2023 13:07:00</t>
  </si>
  <si>
    <t>26.07.2023 13:07:01</t>
  </si>
  <si>
    <t>26.07.2023 13:07:03</t>
  </si>
  <si>
    <t>26.07.2023 13:07:04</t>
  </si>
  <si>
    <t>26.07.2023 13:08:04</t>
  </si>
  <si>
    <t>26.07.2023 13:08:06</t>
  </si>
  <si>
    <t>26.07.2023 13:08:15</t>
  </si>
  <si>
    <t>26.07.2023 13:08:16</t>
  </si>
  <si>
    <t>26.07.2023 13:08:23</t>
  </si>
  <si>
    <t>26.07.2023 13:08:24</t>
  </si>
  <si>
    <t>26.07.2023 13:08:32</t>
  </si>
  <si>
    <t>26.07.2023 13:08:33</t>
  </si>
  <si>
    <t>26.07.2023 13:09:31</t>
  </si>
  <si>
    <t>26.07.2023 13:09:32</t>
  </si>
  <si>
    <t>26.07.2023 13:09:34</t>
  </si>
  <si>
    <t>26.07.2023 13:09:35</t>
  </si>
  <si>
    <t>26.07.2023 13:09:37</t>
  </si>
  <si>
    <t>26.07.2023 13:09:38</t>
  </si>
  <si>
    <t>26.07.2023 13:09:45</t>
  </si>
  <si>
    <t>26.07.2023 13:09:46</t>
  </si>
  <si>
    <t>26.07.2023 13:09:49</t>
  </si>
  <si>
    <t>26.07.2023 13:10:31</t>
  </si>
  <si>
    <t>26.07.2023 13:10:32</t>
  </si>
  <si>
    <t>26.07.2023 13:11:15</t>
  </si>
  <si>
    <t>26.07.2023 13:11:17</t>
  </si>
  <si>
    <t>26.07.2023 13:11:43</t>
  </si>
  <si>
    <t>26.07.2023 13:11:45</t>
  </si>
  <si>
    <t>26.07.2023 13:11:46</t>
  </si>
  <si>
    <t>26.07.2023 13:12:14</t>
  </si>
  <si>
    <t>26.07.2023 13:12:15</t>
  </si>
  <si>
    <t>26.07.2023 13:12:17</t>
  </si>
  <si>
    <t>26.07.2023 13:12:21</t>
  </si>
  <si>
    <t>26.07.2023 13:12:23</t>
  </si>
  <si>
    <t>26.07.2023 13:12:24</t>
  </si>
  <si>
    <t>26.07.2023 13:12:40</t>
  </si>
  <si>
    <t>26.07.2023 13:12:41</t>
  </si>
  <si>
    <t>26.07.2023 13:12:43</t>
  </si>
  <si>
    <t>26.07.2023 13:12:44</t>
  </si>
  <si>
    <t>26.07.2023 13:12:47</t>
  </si>
  <si>
    <t>26.07.2023 13:12:52</t>
  </si>
  <si>
    <t>26.07.2023 13:12:53</t>
  </si>
  <si>
    <t>26.07.2023 13:12:56</t>
  </si>
  <si>
    <t>26.07.2023 13:12:58</t>
  </si>
  <si>
    <t>26.07.2023 13:13:12</t>
  </si>
  <si>
    <t>26.07.2023 13:13:13</t>
  </si>
  <si>
    <t>26.07.2023 13:13:47</t>
  </si>
  <si>
    <t>26.07.2023 13:13:49</t>
  </si>
  <si>
    <t>26.07.2023 13:13:50</t>
  </si>
  <si>
    <t>26.07.2023 13:14:11</t>
  </si>
  <si>
    <t>26.07.2023 13:14:12</t>
  </si>
  <si>
    <t>26.07.2023 13:14:14</t>
  </si>
  <si>
    <t>26.07.2023 13:14:18</t>
  </si>
  <si>
    <t>26.07.2023 13:14:20</t>
  </si>
  <si>
    <t>26.07.2023 13:14:21</t>
  </si>
  <si>
    <t>26.07.2023 13:14:23</t>
  </si>
  <si>
    <t>26.07.2023 13:14:24</t>
  </si>
  <si>
    <t>26.07.2023 13:14:26</t>
  </si>
  <si>
    <t>26.07.2023 13:14:27</t>
  </si>
  <si>
    <t>26.07.2023 13:14:29</t>
  </si>
  <si>
    <t>26.07.2023 13:14:38</t>
  </si>
  <si>
    <t>26.07.2023 13:14:39</t>
  </si>
  <si>
    <t>26.07.2023 13:14:41</t>
  </si>
  <si>
    <t>26.07.2023 13:14:42</t>
  </si>
  <si>
    <t>26.07.2023 13:14:44</t>
  </si>
  <si>
    <t>26.07.2023 13:14:47</t>
  </si>
  <si>
    <t>26.07.2023 13:14:55</t>
  </si>
  <si>
    <t>26.07.2023 13:14:56</t>
  </si>
  <si>
    <t>26.07.2023 13:14:58</t>
  </si>
  <si>
    <t>26.07.2023 13:14:59</t>
  </si>
  <si>
    <t>26.07.2023 13:15:01</t>
  </si>
  <si>
    <t>26.07.2023 13:15:04</t>
  </si>
  <si>
    <t>26.07.2023 13:15:05</t>
  </si>
  <si>
    <t>26.07.2023 13:15:11</t>
  </si>
  <si>
    <t>26.07.2023 13:15:13</t>
  </si>
  <si>
    <t>26.07.2023 13:15:14</t>
  </si>
  <si>
    <t>26.07.2023 13:15:34</t>
  </si>
  <si>
    <t>26.07.2023 13:15:36</t>
  </si>
  <si>
    <t>26.07.2023 13:15:37</t>
  </si>
  <si>
    <t>26.07.2023 13:15:39</t>
  </si>
  <si>
    <t>26.07.2023 13:15:47</t>
  </si>
  <si>
    <t>26.07.2023 13:15:48</t>
  </si>
  <si>
    <t>26.07.2023 13:15:50</t>
  </si>
  <si>
    <t>26.07.2023 13:16:12</t>
  </si>
  <si>
    <t>26.07.2023 13:16:14</t>
  </si>
  <si>
    <t>26.07.2023 13:16:23</t>
  </si>
  <si>
    <t>26.07.2023 13:16:24</t>
  </si>
  <si>
    <t>26.07.2023 13:16:27</t>
  </si>
  <si>
    <t>26.07.2023 13:16:29</t>
  </si>
  <si>
    <t>26.07.2023 13:16:30</t>
  </si>
  <si>
    <t>26.07.2023 13:16:40</t>
  </si>
  <si>
    <t>26.07.2023 13:16:41</t>
  </si>
  <si>
    <t>26.07.2023 13:16:43</t>
  </si>
  <si>
    <t>26.07.2023 13:16:44</t>
  </si>
  <si>
    <t>26.07.2023 13:16:50</t>
  </si>
  <si>
    <t>26.07.2023 13:16:52</t>
  </si>
  <si>
    <t>26.07.2023 13:16:53</t>
  </si>
  <si>
    <t>26.07.2023 13:17:23</t>
  </si>
  <si>
    <t>26.07.2023 13:17:24</t>
  </si>
  <si>
    <t>26.07.2023 13:17:26</t>
  </si>
  <si>
    <t>26.07.2023 13:17:29</t>
  </si>
  <si>
    <t>26.07.2023 13:17:31</t>
  </si>
  <si>
    <t>26.07.2023 13:17:32</t>
  </si>
  <si>
    <t>26.07.2023 13:17:34</t>
  </si>
  <si>
    <t>26.07.2023 13:17:35</t>
  </si>
  <si>
    <t>26.07.2023 13:17:47</t>
  </si>
  <si>
    <t>26.07.2023 13:17:49</t>
  </si>
  <si>
    <t>26.07.2023 13:17:50</t>
  </si>
  <si>
    <t>26.07.2023 13:17:52</t>
  </si>
  <si>
    <t>26.07.2023 13:17:56</t>
  </si>
  <si>
    <t>26.07.2023 13:17:58</t>
  </si>
  <si>
    <t>26.07.2023 13:17:59</t>
  </si>
  <si>
    <t>26.07.2023 13:18:01</t>
  </si>
  <si>
    <t>26.07.2023 13:18:02</t>
  </si>
  <si>
    <t>26.07.2023 13:18:04</t>
  </si>
  <si>
    <t>26.07.2023 13:18:21</t>
  </si>
  <si>
    <t>26.07.2023 13:18:22</t>
  </si>
  <si>
    <t>26.07.2023 13:18:24</t>
  </si>
  <si>
    <t>26.07.2023 13:19:14</t>
  </si>
  <si>
    <t>26.07.2023 13:19:15</t>
  </si>
  <si>
    <t>26.07.2023 13:19:17</t>
  </si>
  <si>
    <t>26.07.2023 13:19:26</t>
  </si>
  <si>
    <t>26.07.2023 13:19:27</t>
  </si>
  <si>
    <t>26.07.2023 13:19:46</t>
  </si>
  <si>
    <t>26.07.2023 13:19:49</t>
  </si>
  <si>
    <t>26.07.2023 13:19:57</t>
  </si>
  <si>
    <t>26.07.2023 13:19:58</t>
  </si>
  <si>
    <t>26.07.2023 13:20:32</t>
  </si>
  <si>
    <t>26.07.2023 13:20:34</t>
  </si>
  <si>
    <t>26.07.2023 13:20:37</t>
  </si>
  <si>
    <t>26.07.2023 13:20:38</t>
  </si>
  <si>
    <t>26.07.2023 13:20:41</t>
  </si>
  <si>
    <t>26.07.2023 13:21:51</t>
  </si>
  <si>
    <t>26.07.2023 13:21:53</t>
  </si>
  <si>
    <t>26.07.2023 13:21:54</t>
  </si>
  <si>
    <t>26.07.2023 13:22:04</t>
  </si>
  <si>
    <t>26.07.2023 13:22:06</t>
  </si>
  <si>
    <t>26.07.2023 13:22:13</t>
  </si>
  <si>
    <t>26.07.2023 13:22:15</t>
  </si>
  <si>
    <t>26.07.2023 13:22:32</t>
  </si>
  <si>
    <t>26.07.2023 13:22:34</t>
  </si>
  <si>
    <t>26.07.2023 13:23:15</t>
  </si>
  <si>
    <t>26.07.2023 13:23:17</t>
  </si>
  <si>
    <t>26.07.2023 13:23:18</t>
  </si>
  <si>
    <t>26.07.2023 13:23:20</t>
  </si>
  <si>
    <t>26.07.2023 13:23:21</t>
  </si>
  <si>
    <t>26.07.2023 13:23:23</t>
  </si>
  <si>
    <t>26.07.2023 13:23:40</t>
  </si>
  <si>
    <t>26.07.2023 13:23:41</t>
  </si>
  <si>
    <t>26.07.2023 13:23:43</t>
  </si>
  <si>
    <t>26.07.2023 13:23:53</t>
  </si>
  <si>
    <t>26.07.2023 13:23:55</t>
  </si>
  <si>
    <t>26.07.2023 13:23:56</t>
  </si>
  <si>
    <t>26.07.2023 13:23:58</t>
  </si>
  <si>
    <t>26.07.2023 13:23:59</t>
  </si>
  <si>
    <t>26.07.2023 13:24:01</t>
  </si>
  <si>
    <t>26.07.2023 13:24:02</t>
  </si>
  <si>
    <t>26.07.2023 13:24:34</t>
  </si>
  <si>
    <t>26.07.2023 13:24:35</t>
  </si>
  <si>
    <t>26.07.2023 13:24:40</t>
  </si>
  <si>
    <t>26.07.2023 13:24:58</t>
  </si>
  <si>
    <t>26.07.2023 13:25:00</t>
  </si>
  <si>
    <t>26.07.2023 13:25:31</t>
  </si>
  <si>
    <t>26.07.2023 13:25:32</t>
  </si>
  <si>
    <t>26.07.2023 13:25:34</t>
  </si>
  <si>
    <t>26.07.2023 13:25:38</t>
  </si>
  <si>
    <t>26.07.2023 13:25:40</t>
  </si>
  <si>
    <t>26.07.2023 13:25:41</t>
  </si>
  <si>
    <t>26.07.2023 13:25:43</t>
  </si>
  <si>
    <t>26.07.2023 13:25:44</t>
  </si>
  <si>
    <t>26.07.2023 13:25:46</t>
  </si>
  <si>
    <t>26.07.2023 13:25:47</t>
  </si>
  <si>
    <t>26.07.2023 13:25:57</t>
  </si>
  <si>
    <t>26.07.2023 13:25:58</t>
  </si>
  <si>
    <t>26.07.2023 13:26:00</t>
  </si>
  <si>
    <t>26.07.2023 13:26:01</t>
  </si>
  <si>
    <t>26.07.2023 13:26:03</t>
  </si>
  <si>
    <t>26.07.2023 13:26:04</t>
  </si>
  <si>
    <t>26.07.2023 13:26:16</t>
  </si>
  <si>
    <t>26.07.2023 13:26:18</t>
  </si>
  <si>
    <t>26.07.2023 13:26:19</t>
  </si>
  <si>
    <t>26.07.2023 13:26:26</t>
  </si>
  <si>
    <t>26.07.2023 13:26:27</t>
  </si>
  <si>
    <t>26.07.2023 13:26:29</t>
  </si>
  <si>
    <t>26.07.2023 13:26:52</t>
  </si>
  <si>
    <t>26.07.2023 13:26:53</t>
  </si>
  <si>
    <t>26.07.2023 13:27:51</t>
  </si>
  <si>
    <t>26.07.2023 13:27:52</t>
  </si>
  <si>
    <t>26.07.2023 13:28:01</t>
  </si>
  <si>
    <t>26.07.2023 13:28:06</t>
  </si>
  <si>
    <t>26.07.2023 13:28:07</t>
  </si>
  <si>
    <t>26.07.2023 13:28:15</t>
  </si>
  <si>
    <t>26.07.2023 13:28:17</t>
  </si>
  <si>
    <t>26.07.2023 13:28:18</t>
  </si>
  <si>
    <t>26.07.2023 13:28:29</t>
  </si>
  <si>
    <t>26.07.2023 13:28:30</t>
  </si>
  <si>
    <t>26.07.2023 13:28:36</t>
  </si>
  <si>
    <t>26.07.2023 13:28:38</t>
  </si>
  <si>
    <t>26.07.2023 13:28:39</t>
  </si>
  <si>
    <t>26.07.2023 13:28:41</t>
  </si>
  <si>
    <t>26.07.2023 13:29:09</t>
  </si>
  <si>
    <t>26.07.2023 13:29:10</t>
  </si>
  <si>
    <t>26.07.2023 13:29:15</t>
  </si>
  <si>
    <t>26.07.2023 13:29:17</t>
  </si>
  <si>
    <t>26.07.2023 13:29:18</t>
  </si>
  <si>
    <t>26.07.2023 13:29:24</t>
  </si>
  <si>
    <t>26.07.2023 13:29:26</t>
  </si>
  <si>
    <t>26.07.2023 13:29:27</t>
  </si>
  <si>
    <t>26.07.2023 13:29:30</t>
  </si>
  <si>
    <t>26.07.2023 13:29:32</t>
  </si>
  <si>
    <t>26.07.2023 13:29:41</t>
  </si>
  <si>
    <t>26.07.2023 13:29:42</t>
  </si>
  <si>
    <t>26.07.2023 13:29:49</t>
  </si>
  <si>
    <t>26.07.2023 13:29:50</t>
  </si>
  <si>
    <t>26.07.2023 13:29:55</t>
  </si>
  <si>
    <t>26.07.2023 13:29:56</t>
  </si>
  <si>
    <t>26.07.2023 13:29:59</t>
  </si>
  <si>
    <t>26.07.2023 13:30:15</t>
  </si>
  <si>
    <t>26.07.2023 13:30:16</t>
  </si>
  <si>
    <t>26.07.2023 13:30:18</t>
  </si>
  <si>
    <t>26.07.2023 13:30:19</t>
  </si>
  <si>
    <t>26.07.2023 13:30:21</t>
  </si>
  <si>
    <t>26.07.2023 13:30:22</t>
  </si>
  <si>
    <t>26.07.2023 13:30:25</t>
  </si>
  <si>
    <t>26.07.2023 13:30:28</t>
  </si>
  <si>
    <t>26.07.2023 13:30:30</t>
  </si>
  <si>
    <t>26.07.2023 13:30:31</t>
  </si>
  <si>
    <t>26.07.2023 13:30:33</t>
  </si>
  <si>
    <t>26.07.2023 13:31:51</t>
  </si>
  <si>
    <t>26.07.2023 13:31:53</t>
  </si>
  <si>
    <t>26.07.2023 13:32:26</t>
  </si>
  <si>
    <t>26.07.2023 13:32:28</t>
  </si>
  <si>
    <t>26.07.2023 13:32:29</t>
  </si>
  <si>
    <t>26.07.2023 13:32:31</t>
  </si>
  <si>
    <t>26.07.2023 13:32:32</t>
  </si>
  <si>
    <t>26.07.2023 13:32:34</t>
  </si>
  <si>
    <t>26.07.2023 13:32:35</t>
  </si>
  <si>
    <t>26.07.2023 13:32:40</t>
  </si>
  <si>
    <t>26.07.2023 13:32:41</t>
  </si>
  <si>
    <t>26.07.2023 13:32:43</t>
  </si>
  <si>
    <t>26.07.2023 13:32:44</t>
  </si>
  <si>
    <t>26.07.2023 13:32:46</t>
  </si>
  <si>
    <t>26.07.2023 13:32:55</t>
  </si>
  <si>
    <t>26.07.2023 13:32:56</t>
  </si>
  <si>
    <t>26.07.2023 13:33:12</t>
  </si>
  <si>
    <t>26.07.2023 13:33:14</t>
  </si>
  <si>
    <t>26.07.2023 13:33:56</t>
  </si>
  <si>
    <t>26.07.2023 13:33:57</t>
  </si>
  <si>
    <t>26.07.2023 13:34:44</t>
  </si>
  <si>
    <t>26.07.2023 13:34:45</t>
  </si>
  <si>
    <t>26.07.2023 13:34:47</t>
  </si>
  <si>
    <t>26.07.2023 13:34:48</t>
  </si>
  <si>
    <t>26.07.2023 13:34:50</t>
  </si>
  <si>
    <t>26.07.2023 13:35:11</t>
  </si>
  <si>
    <t>26.07.2023 13:35:12</t>
  </si>
  <si>
    <t>26.07.2023 13:35:14</t>
  </si>
  <si>
    <t>26.07.2023 13:35:37</t>
  </si>
  <si>
    <t>26.07.2023 13:36:06</t>
  </si>
  <si>
    <t>26.07.2023 13:36:21</t>
  </si>
  <si>
    <t>26.07.2023 13:36:23</t>
  </si>
  <si>
    <t>26.07.2023 13:36:24</t>
  </si>
  <si>
    <t>26.07.2023 13:36:27</t>
  </si>
  <si>
    <t>26.07.2023 13:36:29</t>
  </si>
  <si>
    <t>26.07.2023 13:36:36</t>
  </si>
  <si>
    <t>26.07.2023 13:36:38</t>
  </si>
  <si>
    <t>26.07.2023 13:36:47</t>
  </si>
  <si>
    <t>26.07.2023 13:36:56</t>
  </si>
  <si>
    <t>26.07.2023 13:36:58</t>
  </si>
  <si>
    <t>26.07.2023 13:36:59</t>
  </si>
  <si>
    <t>26.07.2023 13:37:01</t>
  </si>
  <si>
    <t>26.07.2023 13:37:16</t>
  </si>
  <si>
    <t>26.07.2023 13:37:18</t>
  </si>
  <si>
    <t>26.07.2023 13:37:19</t>
  </si>
  <si>
    <t>26.07.2023 13:37:21</t>
  </si>
  <si>
    <t>26.07.2023 13:37:22</t>
  </si>
  <si>
    <t>26.07.2023 13:37:24</t>
  </si>
  <si>
    <t>26.07.2023 13:37:25</t>
  </si>
  <si>
    <t>26.07.2023 13:37:27</t>
  </si>
  <si>
    <t>26.07.2023 13:37:28</t>
  </si>
  <si>
    <t>26.07.2023 13:37:34</t>
  </si>
  <si>
    <t>26.07.2023 13:37:36</t>
  </si>
  <si>
    <t>26.07.2023 13:37:40</t>
  </si>
  <si>
    <t>26.07.2023 13:37:42</t>
  </si>
  <si>
    <t>26.07.2023 13:37:43</t>
  </si>
  <si>
    <t>26.07.2023 13:37:59</t>
  </si>
  <si>
    <t>26.07.2023 13:38:00</t>
  </si>
  <si>
    <t>26.07.2023 13:38:02</t>
  </si>
  <si>
    <t>26.07.2023 13:38:07</t>
  </si>
  <si>
    <t>26.07.2023 13:38:08</t>
  </si>
  <si>
    <t>26.07.2023 13:38:10</t>
  </si>
  <si>
    <t>26.07.2023 13:39:11</t>
  </si>
  <si>
    <t>26.07.2023 13:39:31</t>
  </si>
  <si>
    <t>26.07.2023 13:39:32</t>
  </si>
  <si>
    <t>26.07.2023 13:40:20</t>
  </si>
  <si>
    <t>26.07.2023 13:40:21</t>
  </si>
  <si>
    <t>26.07.2023 13:40:23</t>
  </si>
  <si>
    <t>26.07.2023 13:40:40</t>
  </si>
  <si>
    <t>26.07.2023 13:40:41</t>
  </si>
  <si>
    <t>26.07.2023 13:40:43</t>
  </si>
  <si>
    <t>26.07.2023 13:41:29</t>
  </si>
  <si>
    <t>26.07.2023 13:41:31</t>
  </si>
  <si>
    <t>26.07.2023 13:41:32</t>
  </si>
  <si>
    <t>26.07.2023 13:41:57</t>
  </si>
  <si>
    <t>26.07.2023 13:41:59</t>
  </si>
  <si>
    <t>26.07.2023 13:42:00</t>
  </si>
  <si>
    <t>26.07.2023 13:42:02</t>
  </si>
  <si>
    <t>26.07.2023 13:42:03</t>
  </si>
  <si>
    <t>26.07.2023 13:42:05</t>
  </si>
  <si>
    <t>26.07.2023 13:42:12</t>
  </si>
  <si>
    <t>26.07.2023 13:42:14</t>
  </si>
  <si>
    <t>26.07.2023 13:43:07</t>
  </si>
  <si>
    <t>26.07.2023 13:43:09</t>
  </si>
  <si>
    <t>26.07.2023 13:43:10</t>
  </si>
  <si>
    <t>26.07.2023 13:43:12</t>
  </si>
  <si>
    <t>26.07.2023 13:44:09</t>
  </si>
  <si>
    <t>26.07.2023 13:44:17</t>
  </si>
  <si>
    <t>26.07.2023 13:44:18</t>
  </si>
  <si>
    <t>26.07.2023 13:44:46</t>
  </si>
  <si>
    <t>26.07.2023 13:44:48</t>
  </si>
  <si>
    <t>26.07.2023 13:44:49</t>
  </si>
  <si>
    <t>26.07.2023 13:44:51</t>
  </si>
  <si>
    <t>26.07.2023 13:44:57</t>
  </si>
  <si>
    <t>26.07.2023 13:44:58</t>
  </si>
  <si>
    <t>26.07.2023 13:45:12</t>
  </si>
  <si>
    <t>26.07.2023 13:45:14</t>
  </si>
  <si>
    <t>26.07.2023 13:46:04</t>
  </si>
  <si>
    <t>26.07.2023 13:46:06</t>
  </si>
  <si>
    <t>26.07.2023 13:46:29</t>
  </si>
  <si>
    <t>26.07.2023 13:46:31</t>
  </si>
  <si>
    <t>26.07.2023 13:46:32</t>
  </si>
  <si>
    <t>26.07.2023 13:46:51</t>
  </si>
  <si>
    <t>26.07.2023 13:47:17</t>
  </si>
  <si>
    <t>26.07.2023 13:47:18</t>
  </si>
  <si>
    <t>26.07.2023 13:47:20</t>
  </si>
  <si>
    <t>26.07.2023 13:47:24</t>
  </si>
  <si>
    <t>26.07.2023 13:47:26</t>
  </si>
  <si>
    <t>26.07.2023 13:47:38</t>
  </si>
  <si>
    <t>26.07.2023 13:47:40</t>
  </si>
  <si>
    <t>26.07.2023 13:47:41</t>
  </si>
  <si>
    <t>26.07.2023 13:47:43</t>
  </si>
  <si>
    <t>26.07.2023 13:48:17</t>
  </si>
  <si>
    <t>26.07.2023 13:48:18</t>
  </si>
  <si>
    <t>26.07.2023 13:48:20</t>
  </si>
  <si>
    <t>26.07.2023 13:48:35</t>
  </si>
  <si>
    <t>26.07.2023 13:48:37</t>
  </si>
  <si>
    <t>26.07.2023 13:48:55</t>
  </si>
  <si>
    <t>26.07.2023 13:48:57</t>
  </si>
  <si>
    <t>26.07.2023 13:48:58</t>
  </si>
  <si>
    <t>26.07.2023 13:49:01</t>
  </si>
  <si>
    <t>26.07.2023 13:49:03</t>
  </si>
  <si>
    <t>26.07.2023 13:49:04</t>
  </si>
  <si>
    <t>26.07.2023 13:49:39</t>
  </si>
  <si>
    <t>26.07.2023 13:49:40</t>
  </si>
  <si>
    <t>26.07.2023 13:49:43</t>
  </si>
  <si>
    <t>26.07.2023 13:49:46</t>
  </si>
  <si>
    <t>26.07.2023 13:49:48</t>
  </si>
  <si>
    <t>26.07.2023 13:49:54</t>
  </si>
  <si>
    <t>26.07.2023 13:49:55</t>
  </si>
  <si>
    <t>26.07.2023 13:49:57</t>
  </si>
  <si>
    <t>26.07.2023 13:49:58</t>
  </si>
  <si>
    <t>26.07.2023 13:50:00</t>
  </si>
  <si>
    <t>26.07.2023 13:50:12</t>
  </si>
  <si>
    <t>26.07.2023 13:50:14</t>
  </si>
  <si>
    <t>26.07.2023 13:50:15</t>
  </si>
  <si>
    <t>26.07.2023 13:50:34</t>
  </si>
  <si>
    <t>26.07.2023 13:50:35</t>
  </si>
  <si>
    <t>26.07.2023 13:52:14</t>
  </si>
  <si>
    <t>26.07.2023 13:52:17</t>
  </si>
  <si>
    <t>26.07.2023 13:52:18</t>
  </si>
  <si>
    <t>26.07.2023 13:52:20</t>
  </si>
  <si>
    <t>26.07.2023 13:52:30</t>
  </si>
  <si>
    <t>26.07.2023 13:52:32</t>
  </si>
  <si>
    <t>26.07.2023 13:52:47</t>
  </si>
  <si>
    <t>26.07.2023 13:52:49</t>
  </si>
  <si>
    <t>26.07.2023 13:52:50</t>
  </si>
  <si>
    <t>26.07.2023 13:53:04</t>
  </si>
  <si>
    <t>26.07.2023 13:53:06</t>
  </si>
  <si>
    <t>26.07.2023 13:53:07</t>
  </si>
  <si>
    <t>26.07.2023 13:53:46</t>
  </si>
  <si>
    <t>26.07.2023 13:53:48</t>
  </si>
  <si>
    <t>26.07.2023 13:53:49</t>
  </si>
  <si>
    <t>26.07.2023 13:53:51</t>
  </si>
  <si>
    <t>26.07.2023 13:53:52</t>
  </si>
  <si>
    <t>26.07.2023 13:53:54</t>
  </si>
  <si>
    <t>26.07.2023 13:54:06</t>
  </si>
  <si>
    <t>26.07.2023 13:54:07</t>
  </si>
  <si>
    <t>26.07.2023 13:54:26</t>
  </si>
  <si>
    <t>26.07.2023 13:54:27</t>
  </si>
  <si>
    <t>26.07.2023 13:54:40</t>
  </si>
  <si>
    <t>26.07.2023 13:54:41</t>
  </si>
  <si>
    <t>26.07.2023 13:54:43</t>
  </si>
  <si>
    <t>26.07.2023 13:54:55</t>
  </si>
  <si>
    <t>26.07.2023 13:54:57</t>
  </si>
  <si>
    <t>26.07.2023 13:54:58</t>
  </si>
  <si>
    <t>26.07.2023 13:55:00</t>
  </si>
  <si>
    <t>26.07.2023 13:55:01</t>
  </si>
  <si>
    <t>26.07.2023 13:55:07</t>
  </si>
  <si>
    <t>26.07.2023 13:55:09</t>
  </si>
  <si>
    <t>26.07.2023 13:55:10</t>
  </si>
  <si>
    <t>26.07.2023 13:55:47</t>
  </si>
  <si>
    <t>26.07.2023 13:55:49</t>
  </si>
  <si>
    <t>26.07.2023 13:55:50</t>
  </si>
  <si>
    <t>26.07.2023 13:56:09</t>
  </si>
  <si>
    <t>26.07.2023 13:58:29</t>
  </si>
  <si>
    <t>26.07.2023 13:58:31</t>
  </si>
  <si>
    <t>26.07.2023 13:58:34</t>
  </si>
  <si>
    <t>26.07.2023 13:58:35</t>
  </si>
  <si>
    <t>26.07.2023 13:58:37</t>
  </si>
  <si>
    <t>26.07.2023 13:58:41</t>
  </si>
  <si>
    <t>26.07.2023 13:58:43</t>
  </si>
  <si>
    <t>26.07.2023 13:58:57</t>
  </si>
  <si>
    <t>26.07.2023 13:58:58</t>
  </si>
  <si>
    <t>26.07.2023 13:59:00</t>
  </si>
  <si>
    <t>26.07.2023 13:59:01</t>
  </si>
  <si>
    <t>26.07.2023 13:59:03</t>
  </si>
  <si>
    <t>26.07.2023 13:59:12</t>
  </si>
  <si>
    <t>26.07.2023 13:59:15</t>
  </si>
  <si>
    <t>26.07.2023 13:59:16</t>
  </si>
  <si>
    <t>26.07.2023 13:59:18</t>
  </si>
  <si>
    <t>26.07.2023 13:59:19</t>
  </si>
  <si>
    <t>26.07.2023 13:59:21</t>
  </si>
  <si>
    <t>26.07.2023 13:59:24</t>
  </si>
  <si>
    <t>26.07.2023 13:59:25</t>
  </si>
  <si>
    <t>26.07.2023 13:59:27</t>
  </si>
  <si>
    <t>26.07.2023 13:59:32</t>
  </si>
  <si>
    <t>26.07.2023 13:59:33</t>
  </si>
  <si>
    <t>26.07.2023 14:00:25</t>
  </si>
  <si>
    <t>26.07.2023 14:00:26</t>
  </si>
  <si>
    <t>26.07.2023 14:00:49</t>
  </si>
  <si>
    <t>26.07.2023 14:00:51</t>
  </si>
  <si>
    <t>26.07.2023 14:02:59</t>
  </si>
  <si>
    <t>26.07.2023 14:03:00</t>
  </si>
  <si>
    <t>26.07.2023 14:03:02</t>
  </si>
  <si>
    <t>26.07.2023 14:03:31</t>
  </si>
  <si>
    <t>26.07.2023 14:03:33</t>
  </si>
  <si>
    <t>26.07.2023 14:03:34</t>
  </si>
  <si>
    <t>26.07.2023 14:03:36</t>
  </si>
  <si>
    <t>26.07.2023 14:03:37</t>
  </si>
  <si>
    <t>26.07.2023 14:03:47</t>
  </si>
  <si>
    <t>26.07.2023 14:03:48</t>
  </si>
  <si>
    <t>26.07.2023 14:03:50</t>
  </si>
  <si>
    <t>26.07.2023 14:03:57</t>
  </si>
  <si>
    <t>26.07.2023 14:03:59</t>
  </si>
  <si>
    <t>26.07.2023 14:04:28</t>
  </si>
  <si>
    <t>26.07.2023 14:04:30</t>
  </si>
  <si>
    <t>26.07.2023 14:04:41</t>
  </si>
  <si>
    <t>26.07.2023 14:04:42</t>
  </si>
  <si>
    <t>26.07.2023 14:04:44</t>
  </si>
  <si>
    <t>26.07.2023 14:04:45</t>
  </si>
  <si>
    <t>26.07.2023 14:04:47</t>
  </si>
  <si>
    <t>26.07.2023 14:04:48</t>
  </si>
  <si>
    <t>26.07.2023 14:04:50</t>
  </si>
  <si>
    <t>26.07.2023 14:04:51</t>
  </si>
  <si>
    <t>26.07.2023 14:04:53</t>
  </si>
  <si>
    <t>26.07.2023 14:05:11</t>
  </si>
  <si>
    <t>26.07.2023 14:05:12</t>
  </si>
  <si>
    <t>26.07.2023 14:05:14</t>
  </si>
  <si>
    <t>26.07.2023 14:05:18</t>
  </si>
  <si>
    <t>26.07.2023 14:05:20</t>
  </si>
  <si>
    <t>26.07.2023 14:05:21</t>
  </si>
  <si>
    <t>26.07.2023 14:05:33</t>
  </si>
  <si>
    <t>26.07.2023 14:05:35</t>
  </si>
  <si>
    <t>26.07.2023 14:05:36</t>
  </si>
  <si>
    <t>26.07.2023 14:05:41</t>
  </si>
  <si>
    <t>26.07.2023 14:05:42</t>
  </si>
  <si>
    <t>26.07.2023 14:05:44</t>
  </si>
  <si>
    <t>26.07.2023 14:05:45</t>
  </si>
  <si>
    <t>26.07.2023 14:06:10</t>
  </si>
  <si>
    <t>26.07.2023 14:06:12</t>
  </si>
  <si>
    <t>26.07.2023 14:06:14</t>
  </si>
  <si>
    <t>26.07.2023 14:06:20</t>
  </si>
  <si>
    <t>26.07.2023 14:06:21</t>
  </si>
  <si>
    <t>26.07.2023 14:06:23</t>
  </si>
  <si>
    <t>26.07.2023 14:06:26</t>
  </si>
  <si>
    <t>26.07.2023 14:06:27</t>
  </si>
  <si>
    <t>26.07.2023 14:06:30</t>
  </si>
  <si>
    <t>26.07.2023 14:06:32</t>
  </si>
  <si>
    <t>26.07.2023 14:08:14</t>
  </si>
  <si>
    <t>26.07.2023 14:08:15</t>
  </si>
  <si>
    <t>26.07.2023 14:08:17</t>
  </si>
  <si>
    <t>26.07.2023 14:08:24</t>
  </si>
  <si>
    <t>26.07.2023 14:08:26</t>
  </si>
  <si>
    <t>26.07.2023 14:08:29</t>
  </si>
  <si>
    <t>26.07.2023 14:08:30</t>
  </si>
  <si>
    <t>26.07.2023 14:08:43</t>
  </si>
  <si>
    <t>26.07.2023 14:08:44</t>
  </si>
  <si>
    <t>26.07.2023 14:08:46</t>
  </si>
  <si>
    <t>26.07.2023 14:09:03</t>
  </si>
  <si>
    <t>26.07.2023 14:09:04</t>
  </si>
  <si>
    <t>26.07.2023 14:09:06</t>
  </si>
  <si>
    <t>26.07.2023 14:09:07</t>
  </si>
  <si>
    <t>26.07.2023 14:09:09</t>
  </si>
  <si>
    <t>26.07.2023 14:09:10</t>
  </si>
  <si>
    <t>26.07.2023 14:09:12</t>
  </si>
  <si>
    <t>26.07.2023 14:09:13</t>
  </si>
  <si>
    <t>26.07.2023 14:09:27</t>
  </si>
  <si>
    <t>26.07.2023 14:09:29</t>
  </si>
  <si>
    <t>26.07.2023 14:09:30</t>
  </si>
  <si>
    <t>26.07.2023 14:09:35</t>
  </si>
  <si>
    <t>26.07.2023 14:09:36</t>
  </si>
  <si>
    <t>26.07.2023 14:09:38</t>
  </si>
  <si>
    <t>26.07.2023 14:09:39</t>
  </si>
  <si>
    <t>26.07.2023 14:09:41</t>
  </si>
  <si>
    <t>26.07.2023 14:09:42</t>
  </si>
  <si>
    <t>26.07.2023 14:09:47</t>
  </si>
  <si>
    <t>26.07.2023 14:09:48</t>
  </si>
  <si>
    <t>26.07.2023 14:09:50</t>
  </si>
  <si>
    <t>26.07.2023 14:10:18</t>
  </si>
  <si>
    <t>26.07.2023 14:10:20</t>
  </si>
  <si>
    <t>26.07.2023 14:10:27</t>
  </si>
  <si>
    <t>26.07.2023 14:10:29</t>
  </si>
  <si>
    <t>26.07.2023 14:10:30</t>
  </si>
  <si>
    <t>26.07.2023 14:10:32</t>
  </si>
  <si>
    <t>26.07.2023 14:10:33</t>
  </si>
  <si>
    <t>26.07.2023 14:10:35</t>
  </si>
  <si>
    <t>26.07.2023 14:10:36</t>
  </si>
  <si>
    <t>26.07.2023 14:10:38</t>
  </si>
  <si>
    <t>26.07.2023 14:10:43</t>
  </si>
  <si>
    <t>26.07.2023 14:10:44</t>
  </si>
  <si>
    <t>26.07.2023 14:10:46</t>
  </si>
  <si>
    <t>26.07.2023 14:11:04</t>
  </si>
  <si>
    <t>26.07.2023 14:11:06</t>
  </si>
  <si>
    <t>26.07.2023 14:11:07</t>
  </si>
  <si>
    <t>26.07.2023 14:11:09</t>
  </si>
  <si>
    <t>26.07.2023 14:11:15</t>
  </si>
  <si>
    <t>26.07.2023 14:11:16</t>
  </si>
  <si>
    <t>26.07.2023 14:11:18</t>
  </si>
  <si>
    <t>26.07.2023 14:12:45</t>
  </si>
  <si>
    <t>26.07.2023 14:12:46</t>
  </si>
  <si>
    <t>26.07.2023 14:12:48</t>
  </si>
  <si>
    <t>26.07.2023 14:12:59</t>
  </si>
  <si>
    <t>26.07.2023 14:13:00</t>
  </si>
  <si>
    <t>26.07.2023 14:13:25</t>
  </si>
  <si>
    <t>26.07.2023 14:13:55</t>
  </si>
  <si>
    <t>26.07.2023 14:13:56</t>
  </si>
  <si>
    <t>26.07.2023 14:14:04</t>
  </si>
  <si>
    <t>26.07.2023 14:14:05</t>
  </si>
  <si>
    <t>26.07.2023 14:14:07</t>
  </si>
  <si>
    <t>26.07.2023 14:14:22</t>
  </si>
  <si>
    <t>26.07.2023 14:14:28</t>
  </si>
  <si>
    <t>26.07.2023 14:14:30</t>
  </si>
  <si>
    <t>26.07.2023 14:14:31</t>
  </si>
  <si>
    <t>26.07.2023 14:15:06</t>
  </si>
  <si>
    <t>26.07.2023 14:15:07</t>
  </si>
  <si>
    <t>26.07.2023 14:15:09</t>
  </si>
  <si>
    <t>26.07.2023 14:15:26</t>
  </si>
  <si>
    <t>26.07.2023 14:15:43</t>
  </si>
  <si>
    <t>26.07.2023 14:15:45</t>
  </si>
  <si>
    <t>26.07.2023 14:15:48</t>
  </si>
  <si>
    <t>26.07.2023 14:15:49</t>
  </si>
  <si>
    <t>26.07.2023 14:16:01</t>
  </si>
  <si>
    <t>26.07.2023 14:16:03</t>
  </si>
  <si>
    <t>26.07.2023 14:16:04</t>
  </si>
  <si>
    <t>26.07.2023 14:16:43</t>
  </si>
  <si>
    <t>26.07.2023 14:16:44</t>
  </si>
  <si>
    <t>26.07.2023 14:16:46</t>
  </si>
  <si>
    <t>26.07.2023 14:16:57</t>
  </si>
  <si>
    <t>26.07.2023 14:17:06</t>
  </si>
  <si>
    <t>26.07.2023 14:17:07</t>
  </si>
  <si>
    <t>26.07.2023 14:17:09</t>
  </si>
  <si>
    <t>26.07.2023 14:17:10</t>
  </si>
  <si>
    <t>26.07.2023 14:17:17</t>
  </si>
  <si>
    <t>26.07.2023 14:17:18</t>
  </si>
  <si>
    <t>26.07.2023 14:17:58</t>
  </si>
  <si>
    <t>26.07.2023 14:18:00</t>
  </si>
  <si>
    <t>26.07.2023 14:18:29</t>
  </si>
  <si>
    <t>26.07.2023 14:18:31</t>
  </si>
  <si>
    <t>26.07.2023 14:18:48</t>
  </si>
  <si>
    <t>26.07.2023 14:18:49</t>
  </si>
  <si>
    <t>26.07.2023 14:18:54</t>
  </si>
  <si>
    <t>26.07.2023 14:18:56</t>
  </si>
  <si>
    <t>26.07.2023 14:18:57</t>
  </si>
  <si>
    <t>26.07.2023 14:19:11</t>
  </si>
  <si>
    <t>26.07.2023 14:19:12</t>
  </si>
  <si>
    <t>26.07.2023 14:19:14</t>
  </si>
  <si>
    <t>26.07.2023 14:19:15</t>
  </si>
  <si>
    <t>26.07.2023 14:19:32</t>
  </si>
  <si>
    <t>26.07.2023 14:19:34</t>
  </si>
  <si>
    <t>26.07.2023 14:19:41</t>
  </si>
  <si>
    <t>26.07.2023 14:19:43</t>
  </si>
  <si>
    <t>26.07.2023 14:20:04</t>
  </si>
  <si>
    <t>26.07.2023 14:20:06</t>
  </si>
  <si>
    <t>26.07.2023 14:20:07</t>
  </si>
  <si>
    <t>26.07.2023 14:20:09</t>
  </si>
  <si>
    <t>26.07.2023 14:20:10</t>
  </si>
  <si>
    <t>26.07.2023 14:20:23</t>
  </si>
  <si>
    <t>26.07.2023 14:20:24</t>
  </si>
  <si>
    <t>26.07.2023 14:22:07</t>
  </si>
  <si>
    <t>26.07.2023 14:22:54</t>
  </si>
  <si>
    <t>26.07.2023 14:22:56</t>
  </si>
  <si>
    <t>26.07.2023 14:22:57</t>
  </si>
  <si>
    <t>26.07.2023 14:23:09</t>
  </si>
  <si>
    <t>26.07.2023 14:23:10</t>
  </si>
  <si>
    <t>26.07.2023 14:23:12</t>
  </si>
  <si>
    <t>26.07.2023 14:23:37</t>
  </si>
  <si>
    <t>26.07.2023 14:23:38</t>
  </si>
  <si>
    <t>26.07.2023 14:24:40</t>
  </si>
  <si>
    <t>26.07.2023 14:24:42</t>
  </si>
  <si>
    <t>26.07.2023 14:24:45</t>
  </si>
  <si>
    <t>26.07.2023 14:24:49</t>
  </si>
  <si>
    <t>26.07.2023 14:24:51</t>
  </si>
  <si>
    <t>26.07.2023 14:25:57</t>
  </si>
  <si>
    <t>26.07.2023 14:26:24</t>
  </si>
  <si>
    <t>26.07.2023 14:26:25</t>
  </si>
  <si>
    <t>26.07.2023 14:26:27</t>
  </si>
  <si>
    <t>26.07.2023 14:26:31</t>
  </si>
  <si>
    <t>26.07.2023 14:26:33</t>
  </si>
  <si>
    <t>26.07.2023 14:26:34</t>
  </si>
  <si>
    <t>26.07.2023 14:26:37</t>
  </si>
  <si>
    <t>26.07.2023 14:26:39</t>
  </si>
  <si>
    <t>26.07.2023 14:26:40</t>
  </si>
  <si>
    <t>26.07.2023 14:26:48</t>
  </si>
  <si>
    <t>26.07.2023 14:26:49</t>
  </si>
  <si>
    <t>26.07.2023 14:27:35</t>
  </si>
  <si>
    <t>26.07.2023 14:27:37</t>
  </si>
  <si>
    <t>26.07.2023 14:28:26</t>
  </si>
  <si>
    <t>26.07.2023 14:28:28</t>
  </si>
  <si>
    <t>26.07.2023 14:28:37</t>
  </si>
  <si>
    <t>26.07.2023 14:28:38</t>
  </si>
  <si>
    <t>26.07.2023 14:28:40</t>
  </si>
  <si>
    <t>26.07.2023 14:28:55</t>
  </si>
  <si>
    <t>26.07.2023 14:28:57</t>
  </si>
  <si>
    <t>26.07.2023 14:28:58</t>
  </si>
  <si>
    <t>26.07.2023 14:29:25</t>
  </si>
  <si>
    <t>26.07.2023 14:29:26</t>
  </si>
  <si>
    <t>26.07.2023 14:29:28</t>
  </si>
  <si>
    <t>26.07.2023 14:29:43</t>
  </si>
  <si>
    <t>26.07.2023 14:29:45</t>
  </si>
  <si>
    <t>26.07.2023 14:29:46</t>
  </si>
  <si>
    <t>26.07.2023 14:29:48</t>
  </si>
  <si>
    <t>26.07.2023 14:29:49</t>
  </si>
  <si>
    <t>26.07.2023 14:29:51</t>
  </si>
  <si>
    <t>26.07.2023 14:30:03</t>
  </si>
  <si>
    <t>26.07.2023 14:30:04</t>
  </si>
  <si>
    <t>26.07.2023 14:30:06</t>
  </si>
  <si>
    <t>26.07.2023 14:30:15</t>
  </si>
  <si>
    <t>26.07.2023 14:30:16</t>
  </si>
  <si>
    <t>26.07.2023 14:30:33</t>
  </si>
  <si>
    <t>26.07.2023 14:30:35</t>
  </si>
  <si>
    <t>26.07.2023 14:30:36</t>
  </si>
  <si>
    <t>26.07.2023 14:30:38</t>
  </si>
  <si>
    <t>26.07.2023 14:30:39</t>
  </si>
  <si>
    <t>26.07.2023 14:30:41</t>
  </si>
  <si>
    <t>26.07.2023 14:31:04</t>
  </si>
  <si>
    <t>26.07.2023 14:31:06</t>
  </si>
  <si>
    <t>26.07.2023 14:31:53</t>
  </si>
  <si>
    <t>26.07.2023 14:31:56</t>
  </si>
  <si>
    <t>26.07.2023 14:31:57</t>
  </si>
  <si>
    <t>26.07.2023 14:31:59</t>
  </si>
  <si>
    <t>26.07.2023 14:32:00</t>
  </si>
  <si>
    <t>26.07.2023 14:32:12</t>
  </si>
  <si>
    <t>26.07.2023 14:32:23</t>
  </si>
  <si>
    <t>26.07.2023 14:32:25</t>
  </si>
  <si>
    <t>26.07.2023 14:32:50</t>
  </si>
  <si>
    <t>26.07.2023 14:32:51</t>
  </si>
  <si>
    <t>26.07.2023 14:33:32</t>
  </si>
  <si>
    <t>26.07.2023 14:33:34</t>
  </si>
  <si>
    <t>26.07.2023 14:33:38</t>
  </si>
  <si>
    <t>26.07.2023 14:33:40</t>
  </si>
  <si>
    <t>26.07.2023 14:34:12</t>
  </si>
  <si>
    <t>26.07.2023 14:34:14</t>
  </si>
  <si>
    <t>26.07.2023 14:34:18</t>
  </si>
  <si>
    <t>26.07.2023 14:34:20</t>
  </si>
  <si>
    <t>26.07.2023 14:34:21</t>
  </si>
  <si>
    <t>26.07.2023 14:34:23</t>
  </si>
  <si>
    <t>26.07.2023 14:34:50</t>
  </si>
  <si>
    <t>26.07.2023 14:34:52</t>
  </si>
  <si>
    <t>26.07.2023 14:35:00</t>
  </si>
  <si>
    <t>26.07.2023 14:35:01</t>
  </si>
  <si>
    <t>26.07.2023 14:35:52</t>
  </si>
  <si>
    <t>26.07.2023 14:35:54</t>
  </si>
  <si>
    <t>26.07.2023 14:36:03</t>
  </si>
  <si>
    <t>26.07.2023 14:36:04</t>
  </si>
  <si>
    <t>26.07.2023 14:36:21</t>
  </si>
  <si>
    <t>26.07.2023 14:36:23</t>
  </si>
  <si>
    <t>26.07.2023 14:36:24</t>
  </si>
  <si>
    <t>26.07.2023 14:36:37</t>
  </si>
  <si>
    <t>26.07.2023 14:36:38</t>
  </si>
  <si>
    <t>26.07.2023 14:36:40</t>
  </si>
  <si>
    <t>26.07.2023 14:36:41</t>
  </si>
  <si>
    <t>26.07.2023 14:36:43</t>
  </si>
  <si>
    <t>26.07.2023 14:36:47</t>
  </si>
  <si>
    <t>26.07.2023 14:36:49</t>
  </si>
  <si>
    <t>26.07.2023 14:36:56</t>
  </si>
  <si>
    <t>26.07.2023 14:36:58</t>
  </si>
  <si>
    <t>26.07.2023 14:37:18</t>
  </si>
  <si>
    <t>26.07.2023 14:37:19</t>
  </si>
  <si>
    <t>26.07.2023 14:38:03</t>
  </si>
  <si>
    <t>26.07.2023 14:38:04</t>
  </si>
  <si>
    <t>26.07.2023 14:38:26</t>
  </si>
  <si>
    <t>26.07.2023 14:38:27</t>
  </si>
  <si>
    <t>26.07.2023 14:38:29</t>
  </si>
  <si>
    <t>26.07.2023 14:38:35</t>
  </si>
  <si>
    <t>26.07.2023 14:38:36</t>
  </si>
  <si>
    <t>26.07.2023 14:38:38</t>
  </si>
  <si>
    <t>26.07.2023 14:38:39</t>
  </si>
  <si>
    <t>26.07.2023 14:38:49</t>
  </si>
  <si>
    <t>26.07.2023 14:38:50</t>
  </si>
  <si>
    <t>26.07.2023 14:39:21</t>
  </si>
  <si>
    <t>26.07.2023 14:39:23</t>
  </si>
  <si>
    <t>26.07.2023 14:39:31</t>
  </si>
  <si>
    <t>26.07.2023 14:39:32</t>
  </si>
  <si>
    <t>26.07.2023 14:39:41</t>
  </si>
  <si>
    <t>26.07.2023 14:39:43</t>
  </si>
  <si>
    <t>26.07.2023 14:39:44</t>
  </si>
  <si>
    <t>26.07.2023 14:39:46</t>
  </si>
  <si>
    <t>26.07.2023 14:39:47</t>
  </si>
  <si>
    <t>26.07.2023 14:39:56</t>
  </si>
  <si>
    <t>26.07.2023 14:39:58</t>
  </si>
  <si>
    <t>26.07.2023 14:39:59</t>
  </si>
  <si>
    <t>26.07.2023 14:40:10</t>
  </si>
  <si>
    <t>26.07.2023 14:40:12</t>
  </si>
  <si>
    <t>26.07.2023 14:40:37</t>
  </si>
  <si>
    <t>26.07.2023 14:40:38</t>
  </si>
  <si>
    <t>26.07.2023 14:40:40</t>
  </si>
  <si>
    <t>26.07.2023 14:40:41</t>
  </si>
  <si>
    <t>26.07.2023 14:40:49</t>
  </si>
  <si>
    <t>26.07.2023 14:40:50</t>
  </si>
  <si>
    <t>26.07.2023 14:41:04</t>
  </si>
  <si>
    <t>26.07.2023 14:41:06</t>
  </si>
  <si>
    <t>26.07.2023 14:41:45</t>
  </si>
  <si>
    <t>26.07.2023 14:41:46</t>
  </si>
  <si>
    <t>26.07.2023 14:41:48</t>
  </si>
  <si>
    <t>26.07.2023 14:42:26</t>
  </si>
  <si>
    <t>26.07.2023 14:42:43</t>
  </si>
  <si>
    <t>26.07.2023 14:42:45</t>
  </si>
  <si>
    <t>26.07.2023 14:42:46</t>
  </si>
  <si>
    <t>26.07.2023 14:42:48</t>
  </si>
  <si>
    <t>26.07.2023 14:42:49</t>
  </si>
  <si>
    <t>26.07.2023 14:43:29</t>
  </si>
  <si>
    <t>26.07.2023 14:43:31</t>
  </si>
  <si>
    <t>26.07.2023 14:43:46</t>
  </si>
  <si>
    <t>26.07.2023 14:43:48</t>
  </si>
  <si>
    <t>26.07.2023 14:43:49</t>
  </si>
  <si>
    <t>26.07.2023 14:44:09</t>
  </si>
  <si>
    <t>26.07.2023 14:44:10</t>
  </si>
  <si>
    <t>26.07.2023 14:44:12</t>
  </si>
  <si>
    <t>26.07.2023 14:44:13</t>
  </si>
  <si>
    <t>26.07.2023 14:45:03</t>
  </si>
  <si>
    <t>26.07.2023 14:45:04</t>
  </si>
  <si>
    <t>26.07.2023 14:45:06</t>
  </si>
  <si>
    <t>26.07.2023 14:45:09</t>
  </si>
  <si>
    <t>26.07.2023 14:45:10</t>
  </si>
  <si>
    <t>26.07.2023 14:45:12</t>
  </si>
  <si>
    <t>26.07.2023 14:45:22</t>
  </si>
  <si>
    <t>26.07.2023 14:45:24</t>
  </si>
  <si>
    <t>26.07.2023 14:45:25</t>
  </si>
  <si>
    <t>26.07.2023 14:45:38</t>
  </si>
  <si>
    <t>26.07.2023 14:45:39</t>
  </si>
  <si>
    <t>26.07.2023 14:45:41</t>
  </si>
  <si>
    <t>26.07.2023 14:45:42</t>
  </si>
  <si>
    <t>26.07.2023 14:45:56</t>
  </si>
  <si>
    <t>26.07.2023 14:45:58</t>
  </si>
  <si>
    <t>26.07.2023 14:45:59</t>
  </si>
  <si>
    <t>26.07.2023 14:46:16</t>
  </si>
  <si>
    <t>26.07.2023 14:46:18</t>
  </si>
  <si>
    <t>26.07.2023 14:46:44</t>
  </si>
  <si>
    <t>26.07.2023 14:47:17</t>
  </si>
  <si>
    <t>26.07.2023 14:47:18</t>
  </si>
  <si>
    <t>26.07.2023 14:47:20</t>
  </si>
  <si>
    <t>26.07.2023 14:47:21</t>
  </si>
  <si>
    <t>26.07.2023 14:47:23</t>
  </si>
  <si>
    <t>26.07.2023 14:47:26</t>
  </si>
  <si>
    <t>26.07.2023 14:47:27</t>
  </si>
  <si>
    <t>26.07.2023 14:47:34</t>
  </si>
  <si>
    <t>26.07.2023 14:47:35</t>
  </si>
  <si>
    <t>26.07.2023 14:47:37</t>
  </si>
  <si>
    <t>26.07.2023 14:48:14</t>
  </si>
  <si>
    <t>26.07.2023 14:48:15</t>
  </si>
  <si>
    <t>26.07.2023 14:48:17</t>
  </si>
  <si>
    <t>26.07.2023 14:48:18</t>
  </si>
  <si>
    <t>26.07.2023 14:48:20</t>
  </si>
  <si>
    <t>26.07.2023 14:48:52</t>
  </si>
  <si>
    <t>26.07.2023 14:48:54</t>
  </si>
  <si>
    <t>26.07.2023 14:48:55</t>
  </si>
  <si>
    <t>26.07.2023 14:48:57</t>
  </si>
  <si>
    <t>26.07.2023 14:49:50</t>
  </si>
  <si>
    <t>26.07.2023 14:49:51</t>
  </si>
  <si>
    <t>26.07.2023 14:50:04</t>
  </si>
  <si>
    <t>26.07.2023 14:50:06</t>
  </si>
  <si>
    <t>26.07.2023 14:50:28</t>
  </si>
  <si>
    <t>26.07.2023 14:50:29</t>
  </si>
  <si>
    <t>26.07.2023 14:50:31</t>
  </si>
  <si>
    <t>26.07.2023 14:51:15</t>
  </si>
  <si>
    <t>26.07.2023 14:51:40</t>
  </si>
  <si>
    <t>26.07.2023 14:51:41</t>
  </si>
  <si>
    <t>26.07.2023 14:51:44</t>
  </si>
  <si>
    <t>26.07.2023 14:51:46</t>
  </si>
  <si>
    <t>26.07.2023 14:52:11</t>
  </si>
  <si>
    <t>26.07.2023 14:52:12</t>
  </si>
  <si>
    <t>26.07.2023 14:52:14</t>
  </si>
  <si>
    <t>26.07.2023 14:52:15</t>
  </si>
  <si>
    <t>26.07.2023 14:52:17</t>
  </si>
  <si>
    <t>26.07.2023 14:52:29</t>
  </si>
  <si>
    <t>26.07.2023 14:52:30</t>
  </si>
  <si>
    <t>26.07.2023 14:52:38</t>
  </si>
  <si>
    <t>26.07.2023 14:52:39</t>
  </si>
  <si>
    <t>26.07.2023 14:52:41</t>
  </si>
  <si>
    <t>26.07.2023 14:52:58</t>
  </si>
  <si>
    <t>26.07.2023 14:52:59</t>
  </si>
  <si>
    <t>26.07.2023 14:53:02</t>
  </si>
  <si>
    <t>26.07.2023 14:53:04</t>
  </si>
  <si>
    <t>26.07.2023 14:53:21</t>
  </si>
  <si>
    <t>26.07.2023 14:53:22</t>
  </si>
  <si>
    <t>26.07.2023 14:53:44</t>
  </si>
  <si>
    <t>26.07.2023 14:53:46</t>
  </si>
  <si>
    <t>26.07.2023 14:53:47</t>
  </si>
  <si>
    <t>26.07.2023 14:54:32</t>
  </si>
  <si>
    <t>26.07.2023 14:54:34</t>
  </si>
  <si>
    <t>26.07.2023 14:54:35</t>
  </si>
  <si>
    <t>26.07.2023 14:54:42</t>
  </si>
  <si>
    <t>26.07.2023 14:54:43</t>
  </si>
  <si>
    <t>26.07.2023 14:54:45</t>
  </si>
  <si>
    <t>26.07.2023 14:54:46</t>
  </si>
  <si>
    <t>26.07.2023 14:54:48</t>
  </si>
  <si>
    <t>26.07.2023 14:54:49</t>
  </si>
  <si>
    <t>26.07.2023 14:55:00</t>
  </si>
  <si>
    <t>26.07.2023 14:55:01</t>
  </si>
  <si>
    <t>26.07.2023 14:55:04</t>
  </si>
  <si>
    <t>26.07.2023 14:55:06</t>
  </si>
  <si>
    <t>26.07.2023 14:55:07</t>
  </si>
  <si>
    <t>26.07.2023 14:55:09</t>
  </si>
  <si>
    <t>26.07.2023 14:55:10</t>
  </si>
  <si>
    <t>26.07.2023 14:55:12</t>
  </si>
  <si>
    <t>26.07.2023 14:55:13</t>
  </si>
  <si>
    <t>26.07.2023 14:55:16</t>
  </si>
  <si>
    <t>26.07.2023 14:55:39</t>
  </si>
  <si>
    <t>26.07.2023 14:55:41</t>
  </si>
  <si>
    <t>26.07.2023 14:56:07</t>
  </si>
  <si>
    <t>26.07.2023 14:56:09</t>
  </si>
  <si>
    <t>26.07.2023 14:56:12</t>
  </si>
  <si>
    <t>26.07.2023 14:56:29</t>
  </si>
  <si>
    <t>26.07.2023 14:56:31</t>
  </si>
  <si>
    <t>26.07.2023 14:56:32</t>
  </si>
  <si>
    <t>26.07.2023 14:56:34</t>
  </si>
  <si>
    <t>26.07.2023 14:56:44</t>
  </si>
  <si>
    <t>26.07.2023 14:56:46</t>
  </si>
  <si>
    <t>26.07.2023 14:56:47</t>
  </si>
  <si>
    <t>26.07.2023 14:56:49</t>
  </si>
  <si>
    <t>26.07.2023 14:56:50</t>
  </si>
  <si>
    <t>26.07.2023 14:56:52</t>
  </si>
  <si>
    <t>26.07.2023 14:56:53</t>
  </si>
  <si>
    <t>26.07.2023 14:57:03</t>
  </si>
  <si>
    <t>26.07.2023 14:57:04</t>
  </si>
  <si>
    <t>26.07.2023 14:57:10</t>
  </si>
  <si>
    <t>26.07.2023 14:57:12</t>
  </si>
  <si>
    <t>26.07.2023 14:58:04</t>
  </si>
  <si>
    <t>26.07.2023 14:58:07</t>
  </si>
  <si>
    <t>26.07.2023 14:58:10</t>
  </si>
  <si>
    <t>26.07.2023 14:58:12</t>
  </si>
  <si>
    <t>26.07.2023 14:58:20</t>
  </si>
  <si>
    <t>26.07.2023 14:58:21</t>
  </si>
  <si>
    <t>26.07.2023 14:58:23</t>
  </si>
  <si>
    <t>26.07.2023 14:58:30</t>
  </si>
  <si>
    <t>26.07.2023 14:58:32</t>
  </si>
  <si>
    <t>26.07.2023 14:58:43</t>
  </si>
  <si>
    <t>26.07.2023 14:58:44</t>
  </si>
  <si>
    <t>26.07.2023 14:59:03</t>
  </si>
  <si>
    <t>26.07.2023 14:59:04</t>
  </si>
  <si>
    <t>26.07.2023 14:59:06</t>
  </si>
  <si>
    <t>26.07.2023 14:59:13</t>
  </si>
  <si>
    <t>26.07.2023 14:59:15</t>
  </si>
  <si>
    <t>26.07.2023 14:59:16</t>
  </si>
  <si>
    <t>26.07.2023 14:59:18</t>
  </si>
  <si>
    <t>26.07.2023 15:00:03</t>
  </si>
  <si>
    <t>26.07.2023 15:00:04</t>
  </si>
  <si>
    <t>26.07.2023 15:00:07</t>
  </si>
  <si>
    <t>26.07.2023 15:00:09</t>
  </si>
  <si>
    <t>26.07.2023 15:00:10</t>
  </si>
  <si>
    <t>26.07.2023 15:00:12</t>
  </si>
  <si>
    <t>26.07.2023 15:00:41</t>
  </si>
  <si>
    <t>26.07.2023 15:00:51</t>
  </si>
  <si>
    <t>26.07.2023 15:00:52</t>
  </si>
  <si>
    <t>26.07.2023 15:01:14</t>
  </si>
  <si>
    <t>26.07.2023 15:01:15</t>
  </si>
  <si>
    <t>26.07.2023 15:01:17</t>
  </si>
  <si>
    <t>26.07.2023 15:01:21</t>
  </si>
  <si>
    <t>26.07.2023 15:01:23</t>
  </si>
  <si>
    <t>26.07.2023 15:01:24</t>
  </si>
  <si>
    <t>26.07.2023 15:01:30</t>
  </si>
  <si>
    <t>26.07.2023 15:01:32</t>
  </si>
  <si>
    <t>26.07.2023 15:01:33</t>
  </si>
  <si>
    <t>26.07.2023 15:01:36</t>
  </si>
  <si>
    <t>26.07.2023 15:01:38</t>
  </si>
  <si>
    <t>26.07.2023 15:01:39</t>
  </si>
  <si>
    <t>26.07.2023 15:02:07</t>
  </si>
  <si>
    <t>26.07.2023 15:02:09</t>
  </si>
  <si>
    <t>26.07.2023 15:02:43</t>
  </si>
  <si>
    <t>26.07.2023 15:02:45</t>
  </si>
  <si>
    <t>26.07.2023 15:02:48</t>
  </si>
  <si>
    <t>26.07.2023 15:02:49</t>
  </si>
  <si>
    <t>26.07.2023 15:02:55</t>
  </si>
  <si>
    <t>26.07.2023 15:02:57</t>
  </si>
  <si>
    <t>26.07.2023 15:03:48</t>
  </si>
  <si>
    <t>26.07.2023 15:03:56</t>
  </si>
  <si>
    <t>26.07.2023 15:03:57</t>
  </si>
  <si>
    <t>26.07.2023 15:04:00</t>
  </si>
  <si>
    <t>26.07.2023 15:04:14</t>
  </si>
  <si>
    <t>26.07.2023 15:04:15</t>
  </si>
  <si>
    <t>26.07.2023 15:04:20</t>
  </si>
  <si>
    <t>26.07.2023 15:04:21</t>
  </si>
  <si>
    <t>26.07.2023 15:04:52</t>
  </si>
  <si>
    <t>26.07.2023 15:04:54</t>
  </si>
  <si>
    <t>26.07.2023 15:04:58</t>
  </si>
  <si>
    <t>26.07.2023 15:05:00</t>
  </si>
  <si>
    <t>26.07.2023 15:05:01</t>
  </si>
  <si>
    <t>26.07.2023 15:05:03</t>
  </si>
  <si>
    <t>26.07.2023 15:05:07</t>
  </si>
  <si>
    <t>26.07.2023 15:05:09</t>
  </si>
  <si>
    <t>26.07.2023 15:05:10</t>
  </si>
  <si>
    <t>26.07.2023 15:05:26</t>
  </si>
  <si>
    <t>26.07.2023 15:06:15</t>
  </si>
  <si>
    <t>26.07.2023 15:06:17</t>
  </si>
  <si>
    <t>26.07.2023 15:06:20</t>
  </si>
  <si>
    <t>26.07.2023 15:06:21</t>
  </si>
  <si>
    <t>26.07.2023 15:06:23</t>
  </si>
  <si>
    <t>26.07.2023 15:06:24</t>
  </si>
  <si>
    <t>26.07.2023 15:06:57</t>
  </si>
  <si>
    <t>26.07.2023 15:07:00</t>
  </si>
  <si>
    <t>26.07.2023 15:07:01</t>
  </si>
  <si>
    <t>26.07.2023 15:07:03</t>
  </si>
  <si>
    <t>26.07.2023 15:07:04</t>
  </si>
  <si>
    <t>26.07.2023 15:07:06</t>
  </si>
  <si>
    <t>26.07.2023 15:07:07</t>
  </si>
  <si>
    <t>26.07.2023 15:07:37</t>
  </si>
  <si>
    <t>26.07.2023 15:07:38</t>
  </si>
  <si>
    <t>26.07.2023 15:07:44</t>
  </si>
  <si>
    <t>26.07.2023 15:07:46</t>
  </si>
  <si>
    <t>26.07.2023 15:07:50</t>
  </si>
  <si>
    <t>26.07.2023 15:07:52</t>
  </si>
  <si>
    <t>26.07.2023 15:07:53</t>
  </si>
  <si>
    <t>26.07.2023 15:07:55</t>
  </si>
  <si>
    <t>26.07.2023 15:08:04</t>
  </si>
  <si>
    <t>26.07.2023 15:08:06</t>
  </si>
  <si>
    <t>26.07.2023 15:08:07</t>
  </si>
  <si>
    <t>26.07.2023 15:08:17</t>
  </si>
  <si>
    <t>26.07.2023 15:08:18</t>
  </si>
  <si>
    <t>26.07.2023 15:08:24</t>
  </si>
  <si>
    <t>26.07.2023 15:08:26</t>
  </si>
  <si>
    <t>26.07.2023 15:08:52</t>
  </si>
  <si>
    <t>26.07.2023 15:08:54</t>
  </si>
  <si>
    <t>26.07.2023 15:09:01</t>
  </si>
  <si>
    <t>26.07.2023 15:09:03</t>
  </si>
  <si>
    <t>26.07.2023 15:09:12</t>
  </si>
  <si>
    <t>26.07.2023 15:09:13</t>
  </si>
  <si>
    <t>26.07.2023 15:09:15</t>
  </si>
  <si>
    <t>26.07.2023 15:09:19</t>
  </si>
  <si>
    <t>26.07.2023 15:09:21</t>
  </si>
  <si>
    <t>26.07.2023 15:09:24</t>
  </si>
  <si>
    <t>26.07.2023 15:09:33</t>
  </si>
  <si>
    <t>26.07.2023 15:09:35</t>
  </si>
  <si>
    <t>26.07.2023 15:09:36</t>
  </si>
  <si>
    <t>26.07.2023 15:10:00</t>
  </si>
  <si>
    <t>26.07.2023 15:10:01</t>
  </si>
  <si>
    <t>26.07.2023 15:10:03</t>
  </si>
  <si>
    <t>26.07.2023 15:10:20</t>
  </si>
  <si>
    <t>26.07.2023 15:10:21</t>
  </si>
  <si>
    <t>26.07.2023 15:10:23</t>
  </si>
  <si>
    <t>26.07.2023 15:10:33</t>
  </si>
  <si>
    <t>26.07.2023 15:10:35</t>
  </si>
  <si>
    <t>26.07.2023 15:10:41</t>
  </si>
  <si>
    <t>26.07.2023 15:10:43</t>
  </si>
  <si>
    <t>26.07.2023 15:10:46</t>
  </si>
  <si>
    <t>26.07.2023 15:10:49</t>
  </si>
  <si>
    <t>26.07.2023 15:10:56</t>
  </si>
  <si>
    <t>26.07.2023 15:11:02</t>
  </si>
  <si>
    <t>26.07.2023 15:11:04</t>
  </si>
  <si>
    <t>26.07.2023 15:11:21</t>
  </si>
  <si>
    <t>26.07.2023 15:11:23</t>
  </si>
  <si>
    <t>26.07.2023 15:11:24</t>
  </si>
  <si>
    <t>26.07.2023 15:11:26</t>
  </si>
  <si>
    <t>26.07.2023 15:11:30</t>
  </si>
  <si>
    <t>26.07.2023 15:11:32</t>
  </si>
  <si>
    <t>26.07.2023 15:11:33</t>
  </si>
  <si>
    <t>26.07.2023 15:11:39</t>
  </si>
  <si>
    <t>26.07.2023 15:11:42</t>
  </si>
  <si>
    <t>26.07.2023 15:11:50</t>
  </si>
  <si>
    <t>26.07.2023 15:12:25</t>
  </si>
  <si>
    <t>26.07.2023 15:12:26</t>
  </si>
  <si>
    <t>26.07.2023 15:12:28</t>
  </si>
  <si>
    <t>26.07.2023 15:12:29</t>
  </si>
  <si>
    <t>26.07.2023 15:12:31</t>
  </si>
  <si>
    <t>26.07.2023 15:12:32</t>
  </si>
  <si>
    <t>26.07.2023 15:12:34</t>
  </si>
  <si>
    <t>26.07.2023 15:12:38</t>
  </si>
  <si>
    <t>26.07.2023 15:12:40</t>
  </si>
  <si>
    <t>26.07.2023 15:12:41</t>
  </si>
  <si>
    <t>26.07.2023 15:13:00</t>
  </si>
  <si>
    <t>26.07.2023 15:13:03</t>
  </si>
  <si>
    <t>26.07.2023 15:13:06</t>
  </si>
  <si>
    <t>26.07.2023 15:13:07</t>
  </si>
  <si>
    <t>26.07.2023 15:13:23</t>
  </si>
  <si>
    <t>26.07.2023 15:13:24</t>
  </si>
  <si>
    <t>26.07.2023 15:13:26</t>
  </si>
  <si>
    <t>26.07.2023 15:13:35</t>
  </si>
  <si>
    <t>26.07.2023 15:14:46</t>
  </si>
  <si>
    <t>26.07.2023 15:14:49</t>
  </si>
  <si>
    <t>26.07.2023 15:14:51</t>
  </si>
  <si>
    <t>26.07.2023 15:14:52</t>
  </si>
  <si>
    <t>26.07.2023 15:14:57</t>
  </si>
  <si>
    <t>26.07.2023 15:14:59</t>
  </si>
  <si>
    <t>26.07.2023 15:15:00</t>
  </si>
  <si>
    <t>26.07.2023 15:15:03</t>
  </si>
  <si>
    <t>26.07.2023 15:15:05</t>
  </si>
  <si>
    <t>26.07.2023 15:15:39</t>
  </si>
  <si>
    <t>26.07.2023 15:15:40</t>
  </si>
  <si>
    <t>26.07.2023 15:16:21</t>
  </si>
  <si>
    <t>26.07.2023 15:16:23</t>
  </si>
  <si>
    <t>26.07.2023 15:16:56</t>
  </si>
  <si>
    <t>26.07.2023 15:16:57</t>
  </si>
  <si>
    <t>26.07.2023 15:16:59</t>
  </si>
  <si>
    <t>26.07.2023 15:17:00</t>
  </si>
  <si>
    <t>26.07.2023 15:17:23</t>
  </si>
  <si>
    <t>26.07.2023 15:17:31</t>
  </si>
  <si>
    <t>26.07.2023 15:17:33</t>
  </si>
  <si>
    <t>26.07.2023 15:17:36</t>
  </si>
  <si>
    <t>26.07.2023 15:17:37</t>
  </si>
  <si>
    <t>26.07.2023 15:17:40</t>
  </si>
  <si>
    <t>26.07.2023 15:17:42</t>
  </si>
  <si>
    <t>26.07.2023 15:17:43</t>
  </si>
  <si>
    <t>26.07.2023 15:17:45</t>
  </si>
  <si>
    <t>26.07.2023 15:17:46</t>
  </si>
  <si>
    <t>26.07.2023 15:17:48</t>
  </si>
  <si>
    <t>26.07.2023 15:18:00</t>
  </si>
  <si>
    <t>26.07.2023 15:18:01</t>
  </si>
  <si>
    <t>26.07.2023 15:18:03</t>
  </si>
  <si>
    <t>26.07.2023 15:18:04</t>
  </si>
  <si>
    <t>26.07.2023 15:18:09</t>
  </si>
  <si>
    <t>26.07.2023 15:18:10</t>
  </si>
  <si>
    <t>26.07.2023 15:18:21</t>
  </si>
  <si>
    <t>26.07.2023 15:18:23</t>
  </si>
  <si>
    <t>26.07.2023 15:18:26</t>
  </si>
  <si>
    <t>26.07.2023 15:18:27</t>
  </si>
  <si>
    <t>26.07.2023 15:18:39</t>
  </si>
  <si>
    <t>26.07.2023 15:18:55</t>
  </si>
  <si>
    <t>26.07.2023 15:18:56</t>
  </si>
  <si>
    <t>26.07.2023 15:19:02</t>
  </si>
  <si>
    <t>26.07.2023 15:19:04</t>
  </si>
  <si>
    <t>26.07.2023 15:19:05</t>
  </si>
  <si>
    <t>26.07.2023 15:19:16</t>
  </si>
  <si>
    <t>26.07.2023 15:19:18</t>
  </si>
  <si>
    <t>26.07.2023 15:19:19</t>
  </si>
  <si>
    <t>26.07.2023 15:19:21</t>
  </si>
  <si>
    <t>26.07.2023 15:19:22</t>
  </si>
  <si>
    <t>26.07.2023 15:19:24</t>
  </si>
  <si>
    <t>26.07.2023 15:19:25</t>
  </si>
  <si>
    <t>26.07.2023 15:19:27</t>
  </si>
  <si>
    <t>26.07.2023 15:19:31</t>
  </si>
  <si>
    <t>26.07.2023 15:19:33</t>
  </si>
  <si>
    <t>26.07.2023 15:19:45</t>
  </si>
  <si>
    <t>26.07.2023 15:19:47</t>
  </si>
  <si>
    <t>26.07.2023 15:19:48</t>
  </si>
  <si>
    <t>26.07.2023 15:20:18</t>
  </si>
  <si>
    <t>26.07.2023 15:20:51</t>
  </si>
  <si>
    <t>26.07.2023 15:20:53</t>
  </si>
  <si>
    <t>26.07.2023 15:20:54</t>
  </si>
  <si>
    <t>26.07.2023 15:20:56</t>
  </si>
  <si>
    <t>26.07.2023 15:20:57</t>
  </si>
  <si>
    <t>26.07.2023 15:21:00</t>
  </si>
  <si>
    <t>26.07.2023 15:21:02</t>
  </si>
  <si>
    <t>26.07.2023 15:21:03</t>
  </si>
  <si>
    <t>26.07.2023 15:21:05</t>
  </si>
  <si>
    <t>26.07.2023 15:21:06</t>
  </si>
  <si>
    <t>26.07.2023 15:21:08</t>
  </si>
  <si>
    <t>26.07.2023 15:22:03</t>
  </si>
  <si>
    <t>26.07.2023 15:22:04</t>
  </si>
  <si>
    <t>26.07.2023 15:22:29</t>
  </si>
  <si>
    <t>26.07.2023 15:22:30</t>
  </si>
  <si>
    <t>26.07.2023 15:22:54</t>
  </si>
  <si>
    <t>26.07.2023 15:22:55</t>
  </si>
  <si>
    <t>26.07.2023 15:23:03</t>
  </si>
  <si>
    <t>26.07.2023 15:23:04</t>
  </si>
  <si>
    <t>26.07.2023 15:23:26</t>
  </si>
  <si>
    <t>26.07.2023 15:23:27</t>
  </si>
  <si>
    <t>26.07.2023 15:23:29</t>
  </si>
  <si>
    <t>26.07.2023 15:23:40</t>
  </si>
  <si>
    <t>26.07.2023 15:23:41</t>
  </si>
  <si>
    <t>26.07.2023 15:23:57</t>
  </si>
  <si>
    <t>26.07.2023 15:23:58</t>
  </si>
  <si>
    <t>26.07.2023 15:24:04</t>
  </si>
  <si>
    <t>26.07.2023 15:24:07</t>
  </si>
  <si>
    <t>26.07.2023 15:24:09</t>
  </si>
  <si>
    <t>26.07.2023 15:24:56</t>
  </si>
  <si>
    <t>26.07.2023 15:25:31</t>
  </si>
  <si>
    <t>26.07.2023 15:25:33</t>
  </si>
  <si>
    <t>26.07.2023 15:25:34</t>
  </si>
  <si>
    <t>26.07.2023 15:25:37</t>
  </si>
  <si>
    <t>26.07.2023 15:26:04</t>
  </si>
  <si>
    <t>26.07.2023 15:26:18</t>
  </si>
  <si>
    <t>26.07.2023 15:26:20</t>
  </si>
  <si>
    <t>26.07.2023 15:26:46</t>
  </si>
  <si>
    <t>26.07.2023 15:26:48</t>
  </si>
  <si>
    <t>26.07.2023 15:26:49</t>
  </si>
  <si>
    <t>26.07.2023 15:26:58</t>
  </si>
  <si>
    <t>26.07.2023 15:27:00</t>
  </si>
  <si>
    <t>26.07.2023 15:27:01</t>
  </si>
  <si>
    <t>26.07.2023 15:27:04</t>
  </si>
  <si>
    <t>26.07.2023 15:27:06</t>
  </si>
  <si>
    <t>26.07.2023 15:27:07</t>
  </si>
  <si>
    <t>26.07.2023 15:27:09</t>
  </si>
  <si>
    <t>26.07.2023 15:27:38</t>
  </si>
  <si>
    <t>26.07.2023 15:27:40</t>
  </si>
  <si>
    <t>26.07.2023 15:27:57</t>
  </si>
  <si>
    <t>26.07.2023 15:28:39</t>
  </si>
  <si>
    <t>26.07.2023 15:28:40</t>
  </si>
  <si>
    <t>26.07.2023 15:28:53</t>
  </si>
  <si>
    <t>26.07.2023 15:29:15</t>
  </si>
  <si>
    <t>26.07.2023 15:29:17</t>
  </si>
  <si>
    <t>26.07.2023 15:29:18</t>
  </si>
  <si>
    <t>26.07.2023 15:29:20</t>
  </si>
  <si>
    <t>26.07.2023 15:29:21</t>
  </si>
  <si>
    <t>26.07.2023 15:29:23</t>
  </si>
  <si>
    <t>26.07.2023 15:29:24</t>
  </si>
  <si>
    <t>26.07.2023 15:29:26</t>
  </si>
  <si>
    <t>26.07.2023 15:29:27</t>
  </si>
  <si>
    <t>26.07.2023 15:29:38</t>
  </si>
  <si>
    <t>26.07.2023 15:29:39</t>
  </si>
  <si>
    <t>26.07.2023 15:29:41</t>
  </si>
  <si>
    <t>26.07.2023 15:29:50</t>
  </si>
  <si>
    <t>26.07.2023 15:29:52</t>
  </si>
  <si>
    <t>26.07.2023 15:29:55</t>
  </si>
  <si>
    <t>26.07.2023 15:29:56</t>
  </si>
  <si>
    <t>26.07.2023 15:29:58</t>
  </si>
  <si>
    <t>26.07.2023 15:30:07</t>
  </si>
  <si>
    <t>26.07.2023 15:30:10</t>
  </si>
  <si>
    <t>26.07.2023 15:30:11</t>
  </si>
  <si>
    <t>26.07.2023 15:30:30</t>
  </si>
  <si>
    <t>26.07.2023 15:30:31</t>
  </si>
  <si>
    <t>26.07.2023 15:30:41</t>
  </si>
  <si>
    <t>26.07.2023 15:30:42</t>
  </si>
  <si>
    <t>26.07.2023 15:30:44</t>
  </si>
  <si>
    <t>26.07.2023 15:30:45</t>
  </si>
  <si>
    <t>26.07.2023 15:30:47</t>
  </si>
  <si>
    <t>26.07.2023 15:30:48</t>
  </si>
  <si>
    <t>26.07.2023 15:31:20</t>
  </si>
  <si>
    <t>26.07.2023 15:31:21</t>
  </si>
  <si>
    <t>26.07.2023 15:31:23</t>
  </si>
  <si>
    <t>26.07.2023 15:31:34</t>
  </si>
  <si>
    <t>26.07.2023 15:31:35</t>
  </si>
  <si>
    <t>26.07.2023 15:31:37</t>
  </si>
  <si>
    <t>26.07.2023 15:31:54</t>
  </si>
  <si>
    <t>26.07.2023 15:31:57</t>
  </si>
  <si>
    <t>26.07.2023 15:32:09</t>
  </si>
  <si>
    <t>26.07.2023 15:32:10</t>
  </si>
  <si>
    <t>26.07.2023 15:32:18</t>
  </si>
  <si>
    <t>26.07.2023 15:32:20</t>
  </si>
  <si>
    <t>26.07.2023 15:32:21</t>
  </si>
  <si>
    <t>26.07.2023 15:32:31</t>
  </si>
  <si>
    <t>26.07.2023 15:32:48</t>
  </si>
  <si>
    <t>26.07.2023 15:32:49</t>
  </si>
  <si>
    <t>26.07.2023 15:33:17</t>
  </si>
  <si>
    <t>26.07.2023 15:33:18</t>
  </si>
  <si>
    <t>26.07.2023 15:33:38</t>
  </si>
  <si>
    <t>26.07.2023 15:33:40</t>
  </si>
  <si>
    <t>26.07.2023 15:33:41</t>
  </si>
  <si>
    <t>26.07.2023 15:33:43</t>
  </si>
  <si>
    <t>26.07.2023 15:33:52</t>
  </si>
  <si>
    <t>26.07.2023 15:33:54</t>
  </si>
  <si>
    <t>26.07.2023 15:33:55</t>
  </si>
  <si>
    <t>26.07.2023 15:33:58</t>
  </si>
  <si>
    <t>26.07.2023 15:34:01</t>
  </si>
  <si>
    <t>26.07.2023 15:34:06</t>
  </si>
  <si>
    <t>26.07.2023 15:34:08</t>
  </si>
  <si>
    <t>26.07.2023 15:34:09</t>
  </si>
  <si>
    <t>26.07.2023 15:34:51</t>
  </si>
  <si>
    <t>26.07.2023 15:34:53</t>
  </si>
  <si>
    <t>26.07.2023 15:35:26</t>
  </si>
  <si>
    <t>26.07.2023 15:35:28</t>
  </si>
  <si>
    <t>26.07.2023 15:35:48</t>
  </si>
  <si>
    <t>26.07.2023 15:35:49</t>
  </si>
  <si>
    <t>26.07.2023 15:35:51</t>
  </si>
  <si>
    <t>26.07.2023 15:36:03</t>
  </si>
  <si>
    <t>26.07.2023 15:36:04</t>
  </si>
  <si>
    <t>26.07.2023 15:36:23</t>
  </si>
  <si>
    <t>26.07.2023 15:36:24</t>
  </si>
  <si>
    <t>26.07.2023 15:36:26</t>
  </si>
  <si>
    <t>26.07.2023 15:36:27</t>
  </si>
  <si>
    <t>26.07.2023 15:36:35</t>
  </si>
  <si>
    <t>26.07.2023 15:36:37</t>
  </si>
  <si>
    <t>26.07.2023 15:36:38</t>
  </si>
  <si>
    <t>26.07.2023 15:36:49</t>
  </si>
  <si>
    <t>26.07.2023 15:36:50</t>
  </si>
  <si>
    <t>26.07.2023 15:36:52</t>
  </si>
  <si>
    <t>26.07.2023 15:36:58</t>
  </si>
  <si>
    <t>26.07.2023 15:36:59</t>
  </si>
  <si>
    <t>26.07.2023 15:37:01</t>
  </si>
  <si>
    <t>26.07.2023 15:37:02</t>
  </si>
  <si>
    <t>26.07.2023 15:37:04</t>
  </si>
  <si>
    <t>26.07.2023 15:37:08</t>
  </si>
  <si>
    <t>26.07.2023 15:37:10</t>
  </si>
  <si>
    <t>26.07.2023 15:37:32</t>
  </si>
  <si>
    <t>26.07.2023 15:37:33</t>
  </si>
  <si>
    <t>26.07.2023 15:37:35</t>
  </si>
  <si>
    <t>26.07.2023 15:37:36</t>
  </si>
  <si>
    <t>26.07.2023 15:37:38</t>
  </si>
  <si>
    <t>26.07.2023 15:37:59</t>
  </si>
  <si>
    <t>26.07.2023 15:38:01</t>
  </si>
  <si>
    <t>26.07.2023 15:38:08</t>
  </si>
  <si>
    <t>26.07.2023 15:38:10</t>
  </si>
  <si>
    <t>26.07.2023 15:38:11</t>
  </si>
  <si>
    <t>26.07.2023 15:38:35</t>
  </si>
  <si>
    <t>26.07.2023 15:38:36</t>
  </si>
  <si>
    <t>26.07.2023 15:38:38</t>
  </si>
  <si>
    <t>26.07.2023 15:38:39</t>
  </si>
  <si>
    <t>26.07.2023 15:38:53</t>
  </si>
  <si>
    <t>26.07.2023 15:38:55</t>
  </si>
  <si>
    <t>26.07.2023 15:39:21</t>
  </si>
  <si>
    <t>26.07.2023 15:39:23</t>
  </si>
  <si>
    <t>26.07.2023 15:39:42</t>
  </si>
  <si>
    <t>26.07.2023 15:39:43</t>
  </si>
  <si>
    <t>26.07.2023 15:40:14</t>
  </si>
  <si>
    <t>26.07.2023 15:40:15</t>
  </si>
  <si>
    <t>26.07.2023 15:40:24</t>
  </si>
  <si>
    <t>26.07.2023 15:40:26</t>
  </si>
  <si>
    <t>26.07.2023 15:40:27</t>
  </si>
  <si>
    <t>26.07.2023 15:40:30</t>
  </si>
  <si>
    <t>26.07.2023 15:40:32</t>
  </si>
  <si>
    <t>26.07.2023 15:40:33</t>
  </si>
  <si>
    <t>26.07.2023 15:40:52</t>
  </si>
  <si>
    <t>26.07.2023 15:40:53</t>
  </si>
  <si>
    <t>26.07.2023 15:41:07</t>
  </si>
  <si>
    <t>26.07.2023 15:41:09</t>
  </si>
  <si>
    <t>26.07.2023 15:41:35</t>
  </si>
  <si>
    <t>26.07.2023 15:41:37</t>
  </si>
  <si>
    <t>26.07.2023 15:41:55</t>
  </si>
  <si>
    <t>26.07.2023 15:42:12</t>
  </si>
  <si>
    <t>26.07.2023 15:42:14</t>
  </si>
  <si>
    <t>26.07.2023 15:42:21</t>
  </si>
  <si>
    <t>26.07.2023 15:42:23</t>
  </si>
  <si>
    <t>26.07.2023 15:42:29</t>
  </si>
  <si>
    <t>26.07.2023 15:42:30</t>
  </si>
  <si>
    <t>26.07.2023 15:42:34</t>
  </si>
  <si>
    <t>26.07.2023 15:42:35</t>
  </si>
  <si>
    <t>26.07.2023 15:42:37</t>
  </si>
  <si>
    <t>26.07.2023 15:42:52</t>
  </si>
  <si>
    <t>26.07.2023 15:42:54</t>
  </si>
  <si>
    <t>26.07.2023 15:42:55</t>
  </si>
  <si>
    <t>26.07.2023 15:43:10</t>
  </si>
  <si>
    <t>26.07.2023 15:43:12</t>
  </si>
  <si>
    <t>26.07.2023 15:43:17</t>
  </si>
  <si>
    <t>26.07.2023 15:43:18</t>
  </si>
  <si>
    <t>26.07.2023 15:43:24</t>
  </si>
  <si>
    <t>26.07.2023 15:43:26</t>
  </si>
  <si>
    <t>26.07.2023 15:43:27</t>
  </si>
  <si>
    <t>26.07.2023 15:44:28</t>
  </si>
  <si>
    <t>26.07.2023 15:44:29</t>
  </si>
  <si>
    <t>26.07.2023 15:44:48</t>
  </si>
  <si>
    <t>26.07.2023 15:44:49</t>
  </si>
  <si>
    <t>26.07.2023 15:45:09</t>
  </si>
  <si>
    <t>26.07.2023 15:45:10</t>
  </si>
  <si>
    <t>26.07.2023 15:45:12</t>
  </si>
  <si>
    <t>26.07.2023 15:45:29</t>
  </si>
  <si>
    <t>26.07.2023 15:45:30</t>
  </si>
  <si>
    <t>26.07.2023 15:45:38</t>
  </si>
  <si>
    <t>26.07.2023 15:47:21</t>
  </si>
  <si>
    <t>26.07.2023 15:47:23</t>
  </si>
  <si>
    <t>26.07.2023 15:47:24</t>
  </si>
  <si>
    <t>26.07.2023 15:47:43</t>
  </si>
  <si>
    <t>26.07.2023 15:47:45</t>
  </si>
  <si>
    <t>26.07.2023 15:48:11</t>
  </si>
  <si>
    <t>26.07.2023 15:48:14</t>
  </si>
  <si>
    <t>26.07.2023 15:48:15</t>
  </si>
  <si>
    <t>26.07.2023 15:48:23</t>
  </si>
  <si>
    <t>26.07.2023 15:48:24</t>
  </si>
  <si>
    <t>26.07.2023 15:48:37</t>
  </si>
  <si>
    <t>26.07.2023 15:48:38</t>
  </si>
  <si>
    <t>26.07.2023 15:48:40</t>
  </si>
  <si>
    <t>26.07.2023 15:48:41</t>
  </si>
  <si>
    <t>26.07.2023 15:48:44</t>
  </si>
  <si>
    <t>26.07.2023 15:48:46</t>
  </si>
  <si>
    <t>26.07.2023 15:49:01</t>
  </si>
  <si>
    <t>26.07.2023 15:49:03</t>
  </si>
  <si>
    <t>26.07.2023 15:49:09</t>
  </si>
  <si>
    <t>26.07.2023 15:49:10</t>
  </si>
  <si>
    <t>26.07.2023 15:49:12</t>
  </si>
  <si>
    <t>26.07.2023 15:49:13</t>
  </si>
  <si>
    <t>26.07.2023 15:49:22</t>
  </si>
  <si>
    <t>26.07.2023 15:49:24</t>
  </si>
  <si>
    <t>26.07.2023 15:49:25</t>
  </si>
  <si>
    <t>26.07.2023 15:49:27</t>
  </si>
  <si>
    <t>26.07.2023 15:49:31</t>
  </si>
  <si>
    <t>26.07.2023 15:49:33</t>
  </si>
  <si>
    <t>26.07.2023 15:49:55</t>
  </si>
  <si>
    <t>26.07.2023 15:49:56</t>
  </si>
  <si>
    <t>26.07.2023 15:49:58</t>
  </si>
  <si>
    <t>26.07.2023 15:49:59</t>
  </si>
  <si>
    <t>26.07.2023 15:50:04</t>
  </si>
  <si>
    <t>26.07.2023 15:50:05</t>
  </si>
  <si>
    <t>26.07.2023 15:50:07</t>
  </si>
  <si>
    <t>26.07.2023 15:50:08</t>
  </si>
  <si>
    <t>26.07.2023 15:51:14</t>
  </si>
  <si>
    <t>26.07.2023 15:51:17</t>
  </si>
  <si>
    <t>26.07.2023 15:51:18</t>
  </si>
  <si>
    <t>26.07.2023 15:51:20</t>
  </si>
  <si>
    <t>26.07.2023 15:51:21</t>
  </si>
  <si>
    <t>26.07.2023 15:51:23</t>
  </si>
  <si>
    <t>26.07.2023 15:51:24</t>
  </si>
  <si>
    <t>26.07.2023 15:51:26</t>
  </si>
  <si>
    <t>26.07.2023 15:51:27</t>
  </si>
  <si>
    <t>26.07.2023 15:51:32</t>
  </si>
  <si>
    <t>26.07.2023 15:51:33</t>
  </si>
  <si>
    <t>26.07.2023 15:51:35</t>
  </si>
  <si>
    <t>26.07.2023 15:51:36</t>
  </si>
  <si>
    <t>26.07.2023 15:51:39</t>
  </si>
  <si>
    <t>26.07.2023 15:51:41</t>
  </si>
  <si>
    <t>26.07.2023 15:51:42</t>
  </si>
  <si>
    <t>26.07.2023 15:51:44</t>
  </si>
  <si>
    <t>26.07.2023 15:51:50</t>
  </si>
  <si>
    <t>26.07.2023 15:51:51</t>
  </si>
  <si>
    <t>26.07.2023 15:52:07</t>
  </si>
  <si>
    <t>26.07.2023 15:52:09</t>
  </si>
  <si>
    <t>26.07.2023 15:52:10</t>
  </si>
  <si>
    <t>26.07.2023 15:52:12</t>
  </si>
  <si>
    <t>26.07.2023 15:52:20</t>
  </si>
  <si>
    <t>26.07.2023 15:52:21</t>
  </si>
  <si>
    <t>26.07.2023 15:52:35</t>
  </si>
  <si>
    <t>26.07.2023 15:52:37</t>
  </si>
  <si>
    <t>26.07.2023 15:52:58</t>
  </si>
  <si>
    <t>26.07.2023 15:53:00</t>
  </si>
  <si>
    <t>26.07.2023 15:53:01</t>
  </si>
  <si>
    <t>26.07.2023 15:53:03</t>
  </si>
  <si>
    <t>26.07.2023 15:53:15</t>
  </si>
  <si>
    <t>26.07.2023 15:53:17</t>
  </si>
  <si>
    <t>26.07.2023 15:53:27</t>
  </si>
  <si>
    <t>26.07.2023 15:53:29</t>
  </si>
  <si>
    <t>26.07.2023 15:53:30</t>
  </si>
  <si>
    <t>26.07.2023 15:53:55</t>
  </si>
  <si>
    <t>26.07.2023 15:53:57</t>
  </si>
  <si>
    <t>26.07.2023 15:54:37</t>
  </si>
  <si>
    <t>26.07.2023 15:54:54</t>
  </si>
  <si>
    <t>26.07.2023 15:54:56</t>
  </si>
  <si>
    <t>26.07.2023 15:55:19</t>
  </si>
  <si>
    <t>26.07.2023 15:55:20</t>
  </si>
  <si>
    <t>26.07.2023 15:55:50</t>
  </si>
  <si>
    <t>26.07.2023 15:55:51</t>
  </si>
  <si>
    <t>26.07.2023 15:56:01</t>
  </si>
  <si>
    <t>26.07.2023 15:56:03</t>
  </si>
  <si>
    <t>26.07.2023 15:56:04</t>
  </si>
  <si>
    <t>26.07.2023 15:56:06</t>
  </si>
  <si>
    <t>26.07.2023 15:56:10</t>
  </si>
  <si>
    <t>26.07.2023 15:56:12</t>
  </si>
  <si>
    <t>26.07.2023 15:56:40</t>
  </si>
  <si>
    <t>26.07.2023 15:56:41</t>
  </si>
  <si>
    <t>26.07.2023 15:56:43</t>
  </si>
  <si>
    <t>26.07.2023 15:56:53</t>
  </si>
  <si>
    <t>26.07.2023 15:56:55</t>
  </si>
  <si>
    <t>26.07.2023 15:56:56</t>
  </si>
  <si>
    <t>26.07.2023 15:57:17</t>
  </si>
  <si>
    <t>26.07.2023 15:57:59</t>
  </si>
  <si>
    <t>26.07.2023 15:58:06</t>
  </si>
  <si>
    <t>26.07.2023 15:58:08</t>
  </si>
  <si>
    <t>26.07.2023 15:58:09</t>
  </si>
  <si>
    <t>26.07.2023 15:58:11</t>
  </si>
  <si>
    <t>26.07.2023 15:58:13</t>
  </si>
  <si>
    <t>26.07.2023 15:58:19</t>
  </si>
  <si>
    <t>26.07.2023 15:58:39</t>
  </si>
  <si>
    <t>26.07.2023 15:59:15</t>
  </si>
  <si>
    <t>26.07.2023 15:59:17</t>
  </si>
  <si>
    <t>26.07.2023 15:59:40</t>
  </si>
  <si>
    <t>26.07.2023 15:59:41</t>
  </si>
  <si>
    <t>26.07.2023 15:59:46</t>
  </si>
  <si>
    <t>26.07.2023 15:59:47</t>
  </si>
  <si>
    <t>26.07.2023 15:59:49</t>
  </si>
  <si>
    <t>26.07.2023 15:59:50</t>
  </si>
  <si>
    <t>26.07.2023 15:59:58</t>
  </si>
  <si>
    <t>26.07.2023 16:00:00</t>
  </si>
  <si>
    <t>26.07.2023 16:00:09</t>
  </si>
  <si>
    <t>26.07.2023 16:00:29</t>
  </si>
  <si>
    <t>26.07.2023 16:00:31</t>
  </si>
  <si>
    <t>26.07.2023 16:00:37</t>
  </si>
  <si>
    <t>26.07.2023 16:00:40</t>
  </si>
  <si>
    <t>26.07.2023 16:00:41</t>
  </si>
  <si>
    <t>26.07.2023 16:00:43</t>
  </si>
  <si>
    <t>26.07.2023 16:00:44</t>
  </si>
  <si>
    <t>26.07.2023 16:00:47</t>
  </si>
  <si>
    <t>26.07.2023 16:00:57</t>
  </si>
  <si>
    <t>26.07.2023 16:00:58</t>
  </si>
  <si>
    <t>26.07.2023 16:01:00</t>
  </si>
  <si>
    <t>26.07.2023 16:01:01</t>
  </si>
  <si>
    <t>26.07.2023 16:02:01</t>
  </si>
  <si>
    <t>26.07.2023 16:02:03</t>
  </si>
  <si>
    <t>26.07.2023 16:02:17</t>
  </si>
  <si>
    <t>26.07.2023 16:02:18</t>
  </si>
  <si>
    <t>26.07.2023 16:02:20</t>
  </si>
  <si>
    <t>26.07.2023 16:02:21</t>
  </si>
  <si>
    <t>26.07.2023 16:02:27</t>
  </si>
  <si>
    <t>26.07.2023 16:02:29</t>
  </si>
  <si>
    <t>26.07.2023 16:02:30</t>
  </si>
  <si>
    <t>26.07.2023 16:02:36</t>
  </si>
  <si>
    <t>26.07.2023 16:02:38</t>
  </si>
  <si>
    <t>26.07.2023 16:02:47</t>
  </si>
  <si>
    <t>26.07.2023 16:02:48</t>
  </si>
  <si>
    <t>26.07.2023 16:02:50</t>
  </si>
  <si>
    <t>26.07.2023 16:02:59</t>
  </si>
  <si>
    <t>26.07.2023 16:03:01</t>
  </si>
  <si>
    <t>26.07.2023 16:03:25</t>
  </si>
  <si>
    <t>26.07.2023 16:03:27</t>
  </si>
  <si>
    <t>26.07.2023 16:03:53</t>
  </si>
  <si>
    <t>26.07.2023 16:04:09</t>
  </si>
  <si>
    <t>26.07.2023 16:04:10</t>
  </si>
  <si>
    <t>26.07.2023 16:04:12</t>
  </si>
  <si>
    <t>26.07.2023 16:04:21</t>
  </si>
  <si>
    <t>26.07.2023 16:04:23</t>
  </si>
  <si>
    <t>26.07.2023 16:04:24</t>
  </si>
  <si>
    <t>26.07.2023 16:04:30</t>
  </si>
  <si>
    <t>26.07.2023 16:04:33</t>
  </si>
  <si>
    <t>26.07.2023 16:04:35</t>
  </si>
  <si>
    <t>26.07.2023 16:04:52</t>
  </si>
  <si>
    <t>26.07.2023 16:04:53</t>
  </si>
  <si>
    <t>26.07.2023 16:04:55</t>
  </si>
  <si>
    <t>26.07.2023 16:05:04</t>
  </si>
  <si>
    <t>26.07.2023 16:05:06</t>
  </si>
  <si>
    <t>26.07.2023 16:05:07</t>
  </si>
  <si>
    <t>26.07.2023 16:05:10</t>
  </si>
  <si>
    <t>26.07.2023 16:05:12</t>
  </si>
  <si>
    <t>26.07.2023 16:05:13</t>
  </si>
  <si>
    <t>26.07.2023 16:05:15</t>
  </si>
  <si>
    <t>26.07.2023 16:05:16</t>
  </si>
  <si>
    <t>26.07.2023 16:05:18</t>
  </si>
  <si>
    <t>26.07.2023 16:05:51</t>
  </si>
  <si>
    <t>26.07.2023 16:05:52</t>
  </si>
  <si>
    <t>26.07.2023 16:05:55</t>
  </si>
  <si>
    <t>26.07.2023 16:05:57</t>
  </si>
  <si>
    <t>26.07.2023 16:05:58</t>
  </si>
  <si>
    <t>26.07.2023 16:06:18</t>
  </si>
  <si>
    <t>26.07.2023 16:06:20</t>
  </si>
  <si>
    <t>26.07.2023 16:06:26</t>
  </si>
  <si>
    <t>26.07.2023 16:06:34</t>
  </si>
  <si>
    <t>26.07.2023 16:06:35</t>
  </si>
  <si>
    <t>26.07.2023 16:06:58</t>
  </si>
  <si>
    <t>26.07.2023 16:07:00</t>
  </si>
  <si>
    <t>26.07.2023 16:07:03</t>
  </si>
  <si>
    <t>26.07.2023 16:07:04</t>
  </si>
  <si>
    <t>26.07.2023 16:07:06</t>
  </si>
  <si>
    <t>26.07.2023 16:07:15</t>
  </si>
  <si>
    <t>26.07.2023 16:07:16</t>
  </si>
  <si>
    <t>26.07.2023 16:07:23</t>
  </si>
  <si>
    <t>26.07.2023 16:07:24</t>
  </si>
  <si>
    <t>26.07.2023 16:07:26</t>
  </si>
  <si>
    <t>26.07.2023 16:07:27</t>
  </si>
  <si>
    <t>26.07.2023 16:07:49</t>
  </si>
  <si>
    <t>26.07.2023 16:07:50</t>
  </si>
  <si>
    <t>26.07.2023 16:07:52</t>
  </si>
  <si>
    <t>26.07.2023 16:07:53</t>
  </si>
  <si>
    <t>26.07.2023 16:07:55</t>
  </si>
  <si>
    <t>26.07.2023 16:07:56</t>
  </si>
  <si>
    <t>26.07.2023 16:07:58</t>
  </si>
  <si>
    <t>26.07.2023 16:08:01</t>
  </si>
  <si>
    <t>26.07.2023 16:08:15</t>
  </si>
  <si>
    <t>26.07.2023 16:08:16</t>
  </si>
  <si>
    <t>26.07.2023 16:08:32</t>
  </si>
  <si>
    <t>26.07.2023 16:08:41</t>
  </si>
  <si>
    <t>26.07.2023 16:08:42</t>
  </si>
  <si>
    <t>26.07.2023 16:08:44</t>
  </si>
  <si>
    <t>26.07.2023 16:08:45</t>
  </si>
  <si>
    <t>26.07.2023 16:08:47</t>
  </si>
  <si>
    <t>26.07.2023 16:08:55</t>
  </si>
  <si>
    <t>26.07.2023 16:08:56</t>
  </si>
  <si>
    <t>26.07.2023 16:08:58</t>
  </si>
  <si>
    <t>26.07.2023 16:09:42</t>
  </si>
  <si>
    <t>26.07.2023 16:09:43</t>
  </si>
  <si>
    <t>26.07.2023 16:09:45</t>
  </si>
  <si>
    <t>26.07.2023 16:09:46</t>
  </si>
  <si>
    <t>26.07.2023 16:09:48</t>
  </si>
  <si>
    <t>26.07.2023 16:10:15</t>
  </si>
  <si>
    <t>26.07.2023 16:10:17</t>
  </si>
  <si>
    <t>26.07.2023 16:10:18</t>
  </si>
  <si>
    <t>26.07.2023 16:10:28</t>
  </si>
  <si>
    <t>26.07.2023 16:10:29</t>
  </si>
  <si>
    <t>26.07.2023 16:10:30</t>
  </si>
  <si>
    <t>26.07.2023 16:10:32</t>
  </si>
  <si>
    <t>26.07.2023 16:10:34</t>
  </si>
  <si>
    <t>26.07.2023 16:10:41</t>
  </si>
  <si>
    <t>26.07.2023 16:10:43</t>
  </si>
  <si>
    <t>26.07.2023 16:10:52</t>
  </si>
  <si>
    <t>26.07.2023 16:10:53</t>
  </si>
  <si>
    <t>26.07.2023 16:10:55</t>
  </si>
  <si>
    <t>26.07.2023 16:10:59</t>
  </si>
  <si>
    <t>26.07.2023 16:11:01</t>
  </si>
  <si>
    <t>26.07.2023 16:11:29</t>
  </si>
  <si>
    <t>26.07.2023 16:11:35</t>
  </si>
  <si>
    <t>26.07.2023 16:11:37</t>
  </si>
  <si>
    <t>26.07.2023 16:11:44</t>
  </si>
  <si>
    <t>26.07.2023 16:11:47</t>
  </si>
  <si>
    <t>26.07.2023 16:11:49</t>
  </si>
  <si>
    <t>26.07.2023 16:12:17</t>
  </si>
  <si>
    <t>26.07.2023 16:12:18</t>
  </si>
  <si>
    <t>26.07.2023 16:12:20</t>
  </si>
  <si>
    <t>26.07.2023 16:12:21</t>
  </si>
  <si>
    <t>26.07.2023 16:12:23</t>
  </si>
  <si>
    <t>26.07.2023 16:12:43</t>
  </si>
  <si>
    <t>26.07.2023 16:12:58</t>
  </si>
  <si>
    <t>26.07.2023 16:13:00</t>
  </si>
  <si>
    <t>26.07.2023 16:13:01</t>
  </si>
  <si>
    <t>26.07.2023 16:13:04</t>
  </si>
  <si>
    <t>26.07.2023 16:13:17</t>
  </si>
  <si>
    <t>26.07.2023 16:13:46</t>
  </si>
  <si>
    <t>26.07.2023 16:13:48</t>
  </si>
  <si>
    <t>26.07.2023 16:14:31</t>
  </si>
  <si>
    <t>26.07.2023 16:14:32</t>
  </si>
  <si>
    <t>26.07.2023 16:14:34</t>
  </si>
  <si>
    <t>26.07.2023 16:14:38</t>
  </si>
  <si>
    <t>26.07.2023 16:14:40</t>
  </si>
  <si>
    <t>26.07.2023 16:15:20</t>
  </si>
  <si>
    <t>26.07.2023 16:15:21</t>
  </si>
  <si>
    <t>26.07.2023 16:15:23</t>
  </si>
  <si>
    <t>26.07.2023 16:15:24</t>
  </si>
  <si>
    <t>26.07.2023 16:15:34</t>
  </si>
  <si>
    <t>26.07.2023 16:15:35</t>
  </si>
  <si>
    <t>26.07.2023 16:15:37</t>
  </si>
  <si>
    <t>26.07.2023 16:16:35</t>
  </si>
  <si>
    <t>26.07.2023 16:16:37</t>
  </si>
  <si>
    <t>26.07.2023 16:16:38</t>
  </si>
  <si>
    <t>26.07.2023 16:16:40</t>
  </si>
  <si>
    <t>26.07.2023 16:16:43</t>
  </si>
  <si>
    <t>26.07.2023 16:16:45</t>
  </si>
  <si>
    <t>26.07.2023 16:16:46</t>
  </si>
  <si>
    <t>26.07.2023 16:16:57</t>
  </si>
  <si>
    <t>26.07.2023 16:16:58</t>
  </si>
  <si>
    <t>26.07.2023 16:17:03</t>
  </si>
  <si>
    <t>26.07.2023 16:17:04</t>
  </si>
  <si>
    <t>26.07.2023 16:17:31</t>
  </si>
  <si>
    <t>26.07.2023 16:17:32</t>
  </si>
  <si>
    <t>26.07.2023 16:17:57</t>
  </si>
  <si>
    <t>26.07.2023 16:18:00</t>
  </si>
  <si>
    <t>26.07.2023 16:18:01</t>
  </si>
  <si>
    <t>26.07.2023 16:18:03</t>
  </si>
  <si>
    <t>26.07.2023 16:18:04</t>
  </si>
  <si>
    <t>26.07.2023 16:18:07</t>
  </si>
  <si>
    <t>26.07.2023 16:18:09</t>
  </si>
  <si>
    <t>26.07.2023 16:18:24</t>
  </si>
  <si>
    <t>26.07.2023 16:18:26</t>
  </si>
  <si>
    <t>26.07.2023 16:18:27</t>
  </si>
  <si>
    <t>26.07.2023 16:18:29</t>
  </si>
  <si>
    <t>26.07.2023 16:18:30</t>
  </si>
  <si>
    <t>26.07.2023 16:18:33</t>
  </si>
  <si>
    <t>26.07.2023 16:18:35</t>
  </si>
  <si>
    <t>26.07.2023 16:18:36</t>
  </si>
  <si>
    <t>26.07.2023 16:18:38</t>
  </si>
  <si>
    <t>26.07.2023 16:18:45</t>
  </si>
  <si>
    <t>26.07.2023 16:18:47</t>
  </si>
  <si>
    <t>26.07.2023 16:19:03</t>
  </si>
  <si>
    <t>26.07.2023 16:19:04</t>
  </si>
  <si>
    <t>26.07.2023 16:19:37</t>
  </si>
  <si>
    <t>26.07.2023 16:19:38</t>
  </si>
  <si>
    <t>26.07.2023 16:19:46</t>
  </si>
  <si>
    <t>26.07.2023 16:19:47</t>
  </si>
  <si>
    <t>26.07.2023 16:19:49</t>
  </si>
  <si>
    <t>26.07.2023 16:19:50</t>
  </si>
  <si>
    <t>26.07.2023 16:20:06</t>
  </si>
  <si>
    <t>26.07.2023 16:20:07</t>
  </si>
  <si>
    <t>26.07.2023 16:20:09</t>
  </si>
  <si>
    <t>26.07.2023 16:20:21</t>
  </si>
  <si>
    <t>26.07.2023 16:20:23</t>
  </si>
  <si>
    <t>26.07.2023 16:20:24</t>
  </si>
  <si>
    <t>26.07.2023 16:20:32</t>
  </si>
  <si>
    <t>26.07.2023 16:20:33</t>
  </si>
  <si>
    <t>26.07.2023 16:20:43</t>
  </si>
  <si>
    <t>26.07.2023 16:20:44</t>
  </si>
  <si>
    <t>26.07.2023 16:20:46</t>
  </si>
  <si>
    <t>26.07.2023 16:21:21</t>
  </si>
  <si>
    <t>26.07.2023 16:21:23</t>
  </si>
  <si>
    <t>26.07.2023 16:21:24</t>
  </si>
  <si>
    <t>26.07.2023 16:21:40</t>
  </si>
  <si>
    <t>26.07.2023 16:21:41</t>
  </si>
  <si>
    <t>26.07.2023 16:21:44</t>
  </si>
  <si>
    <t>26.07.2023 16:21:46</t>
  </si>
  <si>
    <t>26.07.2023 16:22:03</t>
  </si>
  <si>
    <t>26.07.2023 16:22:04</t>
  </si>
  <si>
    <t>26.07.2023 16:22:06</t>
  </si>
  <si>
    <t>26.07.2023 16:22:18</t>
  </si>
  <si>
    <t>26.07.2023 16:22:20</t>
  </si>
  <si>
    <t>26.07.2023 16:22:21</t>
  </si>
  <si>
    <t>26.07.2023 16:22:29</t>
  </si>
  <si>
    <t>26.07.2023 16:22:30</t>
  </si>
  <si>
    <t>26.07.2023 16:22:36</t>
  </si>
  <si>
    <t>26.07.2023 16:22:38</t>
  </si>
  <si>
    <t>26.07.2023 16:22:55</t>
  </si>
  <si>
    <t>26.07.2023 16:22:56</t>
  </si>
  <si>
    <t>26.07.2023 16:24:09</t>
  </si>
  <si>
    <t>26.07.2023 16:24:10</t>
  </si>
  <si>
    <t>26.07.2023 16:24:12</t>
  </si>
  <si>
    <t>26.07.2023 16:24:43</t>
  </si>
  <si>
    <t>26.07.2023 16:24:44</t>
  </si>
  <si>
    <t>26.07.2023 16:24:52</t>
  </si>
  <si>
    <t>26.07.2023 16:25:04</t>
  </si>
  <si>
    <t>26.07.2023 16:25:06</t>
  </si>
  <si>
    <t>26.07.2023 16:25:07</t>
  </si>
  <si>
    <t>26.07.2023 16:25:10</t>
  </si>
  <si>
    <t>26.07.2023 16:25:12</t>
  </si>
  <si>
    <t>26.07.2023 16:25:54</t>
  </si>
  <si>
    <t>26.07.2023 16:26:15</t>
  </si>
  <si>
    <t>26.07.2023 16:26:17</t>
  </si>
  <si>
    <t>26.07.2023 16:26:18</t>
  </si>
  <si>
    <t>26.07.2023 16:26:24</t>
  </si>
  <si>
    <t>26.07.2023 16:26:26</t>
  </si>
  <si>
    <t>26.07.2023 16:26:54</t>
  </si>
  <si>
    <t>26.07.2023 16:26:55</t>
  </si>
  <si>
    <t>26.07.2023 16:26:57</t>
  </si>
  <si>
    <t>26.07.2023 16:26:58</t>
  </si>
  <si>
    <t>26.07.2023 16:27:01</t>
  </si>
  <si>
    <t>26.07.2023 16:27:03</t>
  </si>
  <si>
    <t>26.07.2023 16:27:40</t>
  </si>
  <si>
    <t>26.07.2023 16:27:42</t>
  </si>
  <si>
    <t>26.07.2023 16:27:43</t>
  </si>
  <si>
    <t>26.07.2023 16:27:45</t>
  </si>
  <si>
    <t>26.07.2023 16:28:01</t>
  </si>
  <si>
    <t>26.07.2023 16:28:03</t>
  </si>
  <si>
    <t>26.07.2023 16:28:04</t>
  </si>
  <si>
    <t>26.07.2023 16:28:06</t>
  </si>
  <si>
    <t>26.07.2023 16:28:21</t>
  </si>
  <si>
    <t>26.07.2023 16:28:23</t>
  </si>
  <si>
    <t>26.07.2023 16:28:24</t>
  </si>
  <si>
    <t>26.07.2023 16:28:30</t>
  </si>
  <si>
    <t>26.07.2023 16:28:32</t>
  </si>
  <si>
    <t>26.07.2023 16:28:33</t>
  </si>
  <si>
    <t>26.07.2023 16:29:00</t>
  </si>
  <si>
    <t>26.07.2023 16:29:01</t>
  </si>
  <si>
    <t>26.07.2023 16:29:59</t>
  </si>
  <si>
    <t>26.07.2023 16:30:00</t>
  </si>
  <si>
    <t>26.07.2023 16:30:08</t>
  </si>
  <si>
    <t>26.07.2023 16:30:09</t>
  </si>
  <si>
    <t>26.07.2023 16:30:17</t>
  </si>
  <si>
    <t>26.07.2023 16:30:18</t>
  </si>
  <si>
    <t>26.07.2023 16:30:20</t>
  </si>
  <si>
    <t>26.07.2023 16:31:34</t>
  </si>
  <si>
    <t>26.07.2023 16:31:35</t>
  </si>
  <si>
    <t>26.07.2023 16:31:52</t>
  </si>
  <si>
    <t>26.07.2023 16:31:54</t>
  </si>
  <si>
    <t>26.07.2023 16:31:55</t>
  </si>
  <si>
    <t>26.07.2023 16:31:57</t>
  </si>
  <si>
    <t>26.07.2023 16:31:58</t>
  </si>
  <si>
    <t>26.07.2023 16:32:00</t>
  </si>
  <si>
    <t>26.07.2023 16:32:12</t>
  </si>
  <si>
    <t>26.07.2023 16:32:14</t>
  </si>
  <si>
    <t>26.07.2023 16:32:15</t>
  </si>
  <si>
    <t>26.07.2023 16:32:17</t>
  </si>
  <si>
    <t>26.07.2023 16:32:18</t>
  </si>
  <si>
    <t>26.07.2023 16:32:20</t>
  </si>
  <si>
    <t>26.07.2023 16:32:23</t>
  </si>
  <si>
    <t>26.07.2023 16:32:24</t>
  </si>
  <si>
    <t>26.07.2023 16:32:26</t>
  </si>
  <si>
    <t>26.07.2023 16:32:27</t>
  </si>
  <si>
    <t>26.07.2023 16:32:29</t>
  </si>
  <si>
    <t>26.07.2023 16:32:40</t>
  </si>
  <si>
    <t>26.07.2023 16:32:41</t>
  </si>
  <si>
    <t>26.07.2023 16:32:46</t>
  </si>
  <si>
    <t>26.07.2023 16:32:47</t>
  </si>
  <si>
    <t>26.07.2023 16:33:03</t>
  </si>
  <si>
    <t>26.07.2023 16:33:21</t>
  </si>
  <si>
    <t>26.07.2023 16:33:23</t>
  </si>
  <si>
    <t>26.07.2023 16:33:24</t>
  </si>
  <si>
    <t>26.07.2023 16:33:52</t>
  </si>
  <si>
    <t>26.07.2023 16:33:54</t>
  </si>
  <si>
    <t>26.07.2023 16:34:12</t>
  </si>
  <si>
    <t>26.07.2023 16:34:14</t>
  </si>
  <si>
    <t>26.07.2023 16:34:15</t>
  </si>
  <si>
    <t>26.07.2023 16:34:17</t>
  </si>
  <si>
    <t>26.07.2023 16:34:18</t>
  </si>
  <si>
    <t>26.07.2023 16:34:23</t>
  </si>
  <si>
    <t>26.07.2023 16:34:24</t>
  </si>
  <si>
    <t>26.07.2023 16:34:32</t>
  </si>
  <si>
    <t>26.07.2023 16:35:32</t>
  </si>
  <si>
    <t>26.07.2023 16:35:37</t>
  </si>
  <si>
    <t>26.07.2023 16:35:38</t>
  </si>
  <si>
    <t>26.07.2023 16:35:58</t>
  </si>
  <si>
    <t>26.07.2023 16:36:00</t>
  </si>
  <si>
    <t>26.07.2023 16:36:33</t>
  </si>
  <si>
    <t>26.07.2023 16:36:34</t>
  </si>
  <si>
    <t>26.07.2023 16:36:42</t>
  </si>
  <si>
    <t>26.07.2023 16:36:43</t>
  </si>
  <si>
    <t>26.07.2023 16:36:59</t>
  </si>
  <si>
    <t>26.07.2023 16:37:00</t>
  </si>
  <si>
    <t>26.07.2023 16:37:02</t>
  </si>
  <si>
    <t>26.07.2023 16:37:17</t>
  </si>
  <si>
    <t>26.07.2023 16:37:44</t>
  </si>
  <si>
    <t>26.07.2023 16:37:45</t>
  </si>
  <si>
    <t>26.07.2023 16:37:47</t>
  </si>
  <si>
    <t>26.07.2023 16:37:57</t>
  </si>
  <si>
    <t>26.07.2023 16:37:59</t>
  </si>
  <si>
    <t>26.07.2023 16:38:02</t>
  </si>
  <si>
    <t>26.07.2023 16:38:03</t>
  </si>
  <si>
    <t>26.07.2023 16:38:18</t>
  </si>
  <si>
    <t>26.07.2023 16:38:19</t>
  </si>
  <si>
    <t>26.07.2023 16:38:20</t>
  </si>
  <si>
    <t>26.07.2023 16:38:23</t>
  </si>
  <si>
    <t>26.07.2023 16:38:25</t>
  </si>
  <si>
    <t>26.07.2023 16:38:26</t>
  </si>
  <si>
    <t>26.07.2023 16:40:04</t>
  </si>
  <si>
    <t>26.07.2023 16:40:06</t>
  </si>
  <si>
    <t>26.07.2023 16:40:07</t>
  </si>
  <si>
    <t>26.07.2023 16:40:09</t>
  </si>
  <si>
    <t>26.07.2023 16:40:52</t>
  </si>
  <si>
    <t>26.07.2023 16:40:55</t>
  </si>
  <si>
    <t>26.07.2023 16:40:57</t>
  </si>
  <si>
    <t>26.07.2023 16:40:58</t>
  </si>
  <si>
    <t>26.07.2023 16:41:00</t>
  </si>
  <si>
    <t>26.07.2023 16:42:11</t>
  </si>
  <si>
    <t>26.07.2023 16:42:12</t>
  </si>
  <si>
    <t>26.07.2023 16:42:14</t>
  </si>
  <si>
    <t>26.07.2023 16:42:17</t>
  </si>
  <si>
    <t>26.07.2023 16:42:18</t>
  </si>
  <si>
    <t>26.07.2023 16:42:26</t>
  </si>
  <si>
    <t>26.07.2023 16:42:27</t>
  </si>
  <si>
    <t>26.07.2023 16:42:46</t>
  </si>
  <si>
    <t>26.07.2023 16:42:47</t>
  </si>
  <si>
    <t>26.07.2023 16:43:04</t>
  </si>
  <si>
    <t>26.07.2023 16:43:20</t>
  </si>
  <si>
    <t>26.07.2023 16:43:21</t>
  </si>
  <si>
    <t>26.07.2023 16:43:23</t>
  </si>
  <si>
    <t>26.07.2023 16:43:24</t>
  </si>
  <si>
    <t>26.07.2023 16:43:26</t>
  </si>
  <si>
    <t>26.07.2023 16:43:46</t>
  </si>
  <si>
    <t>26.07.2023 16:43:47</t>
  </si>
  <si>
    <t>26.07.2023 16:43:49</t>
  </si>
  <si>
    <t>26.07.2023 16:44:32</t>
  </si>
  <si>
    <t>26.07.2023 16:44:34</t>
  </si>
  <si>
    <t>26.07.2023 16:44:46</t>
  </si>
  <si>
    <t>26.07.2023 16:44:51</t>
  </si>
  <si>
    <t>26.07.2023 16:44:52</t>
  </si>
  <si>
    <t>26.07.2023 16:44:55</t>
  </si>
  <si>
    <t>26.07.2023 16:44:57</t>
  </si>
  <si>
    <t>26.07.2023 16:44:58</t>
  </si>
  <si>
    <t>26.07.2023 16:45:00</t>
  </si>
  <si>
    <t>26.07.2023 16:45:04</t>
  </si>
  <si>
    <t>26.07.2023 16:45:06</t>
  </si>
  <si>
    <t>26.07.2023 16:45:57</t>
  </si>
  <si>
    <t>26.07.2023 16:45:59</t>
  </si>
  <si>
    <t>26.07.2023 16:46:00</t>
  </si>
  <si>
    <t>26.07.2023 16:46:08</t>
  </si>
  <si>
    <t>26.07.2023 16:46:09</t>
  </si>
  <si>
    <t>26.07.2023 16:46:37</t>
  </si>
  <si>
    <t>26.07.2023 16:46:39</t>
  </si>
  <si>
    <t>26.07.2023 16:46:49</t>
  </si>
  <si>
    <t>26.07.2023 16:46:51</t>
  </si>
  <si>
    <t>26.07.2023 16:47:01</t>
  </si>
  <si>
    <t>26.07.2023 16:47:03</t>
  </si>
  <si>
    <t>26.07.2023 16:48:23</t>
  </si>
  <si>
    <t>26.07.2023 16:48:24</t>
  </si>
  <si>
    <t>26.07.2023 16:50:06</t>
  </si>
  <si>
    <t>26.07.2023 16:50:07</t>
  </si>
  <si>
    <t>26.07.2023 16:51:14</t>
  </si>
  <si>
    <t>26.07.2023 16:52:39</t>
  </si>
  <si>
    <t>26.07.2023 16:52:40</t>
  </si>
  <si>
    <t>26.07.2023 16:52:54</t>
  </si>
  <si>
    <t>26.07.2023 16:53:01</t>
  </si>
  <si>
    <t>26.07.2023 16:53:03</t>
  </si>
  <si>
    <t>26.07.2023 16:53:12</t>
  </si>
  <si>
    <t>26.07.2023 16:53:13</t>
  </si>
  <si>
    <t>26.07.2023 16:53:46</t>
  </si>
  <si>
    <t>26.07.2023 16:53:48</t>
  </si>
  <si>
    <t>26.07.2023 16:53:49</t>
  </si>
  <si>
    <t>26.07.2023 16:54:12</t>
  </si>
  <si>
    <t>26.07.2023 16:54:14</t>
  </si>
  <si>
    <t>26.07.2023 16:54:23</t>
  </si>
  <si>
    <t>26.07.2023 16:54:37</t>
  </si>
  <si>
    <t>26.07.2023 16:54:38</t>
  </si>
  <si>
    <t>26.07.2023 16:54:40</t>
  </si>
  <si>
    <t>26.07.2023 16:54:41</t>
  </si>
  <si>
    <t>26.07.2023 16:54:43</t>
  </si>
  <si>
    <t>26.07.2023 16:54:46</t>
  </si>
  <si>
    <t>26.07.2023 16:54:47</t>
  </si>
  <si>
    <t>26.07.2023 16:55:09</t>
  </si>
  <si>
    <t>26.07.2023 16:55:10</t>
  </si>
  <si>
    <t>26.07.2023 16:55:12</t>
  </si>
  <si>
    <t>26.07.2023 16:55:13</t>
  </si>
  <si>
    <t>26.07.2023 16:55:15</t>
  </si>
  <si>
    <t>26.07.2023 16:55:16</t>
  </si>
  <si>
    <t>26.07.2023 16:55:20</t>
  </si>
  <si>
    <t>26.07.2023 16:55:21</t>
  </si>
  <si>
    <t>26.07.2023 16:55:37</t>
  </si>
  <si>
    <t>26.07.2023 16:55:38</t>
  </si>
  <si>
    <t>26.07.2023 16:55:39</t>
  </si>
  <si>
    <t>26.07.2023 16:55:41</t>
  </si>
  <si>
    <t>26.07.2023 16:55:42</t>
  </si>
  <si>
    <t>26.07.2023 16:55:44</t>
  </si>
  <si>
    <t>26.07.2023 16:56:03</t>
  </si>
  <si>
    <t>26.07.2023 16:56:04</t>
  </si>
  <si>
    <t>26.07.2023 16:56:06</t>
  </si>
  <si>
    <t>26.07.2023 16:56:07</t>
  </si>
  <si>
    <t>26.07.2023 16:56:27</t>
  </si>
  <si>
    <t>26.07.2023 16:56:29</t>
  </si>
  <si>
    <t>26.07.2023 16:56:30</t>
  </si>
  <si>
    <t>26.07.2023 16:56:35</t>
  </si>
  <si>
    <t>26.07.2023 16:56:36</t>
  </si>
  <si>
    <t>26.07.2023 16:56:43</t>
  </si>
  <si>
    <t>26.07.2023 16:56:44</t>
  </si>
  <si>
    <t>26.07.2023 16:56:45</t>
  </si>
  <si>
    <t>26.07.2023 16:56:52</t>
  </si>
  <si>
    <t>26.07.2023 16:56:53</t>
  </si>
  <si>
    <t>26.07.2023 16:57:45</t>
  </si>
  <si>
    <t>26.07.2023 16:57:46</t>
  </si>
  <si>
    <t>26.07.2023 16:57:49</t>
  </si>
  <si>
    <t>26.07.2023 16:58:01</t>
  </si>
  <si>
    <t>26.07.2023 16:58:13</t>
  </si>
  <si>
    <t>26.07.2023 16:58:15</t>
  </si>
  <si>
    <t>26.07.2023 16:58:29</t>
  </si>
  <si>
    <t>26.07.2023 16:58:30</t>
  </si>
  <si>
    <t>26.07.2023 16:58:35</t>
  </si>
  <si>
    <t>26.07.2023 16:59:28</t>
  </si>
  <si>
    <t>26.07.2023 16:59:29</t>
  </si>
  <si>
    <t>26.07.2023 17:00:03</t>
  </si>
  <si>
    <t>26.07.2023 17:00:23</t>
  </si>
  <si>
    <t>26.07.2023 17:00:27</t>
  </si>
  <si>
    <t>26.07.2023 17:00:29</t>
  </si>
  <si>
    <t>26.07.2023 17:00:46</t>
  </si>
  <si>
    <t>26.07.2023 17:00:47</t>
  </si>
  <si>
    <t>26.07.2023 17:00:49</t>
  </si>
  <si>
    <t>26.07.2023 17:00:57</t>
  </si>
  <si>
    <t>26.07.2023 17:00:58</t>
  </si>
  <si>
    <t>26.07.2023 17:01:00</t>
  </si>
  <si>
    <t>26.07.2023 17:01:01</t>
  </si>
  <si>
    <t>26.07.2023 17:01:53</t>
  </si>
  <si>
    <t>26.07.2023 17:01:54</t>
  </si>
  <si>
    <t>26.07.2023 17:01:57</t>
  </si>
  <si>
    <t>26.07.2023 17:01:59</t>
  </si>
  <si>
    <t>26.07.2023 17:02:34</t>
  </si>
  <si>
    <t>26.07.2023 17:02:39</t>
  </si>
  <si>
    <t>26.07.2023 17:02:40</t>
  </si>
  <si>
    <t>26.07.2023 17:02:42</t>
  </si>
  <si>
    <t>26.07.2023 17:02:43</t>
  </si>
  <si>
    <t>26.07.2023 17:03:04</t>
  </si>
  <si>
    <t>26.07.2023 17:03:06</t>
  </si>
  <si>
    <t>26.07.2023 17:03:26</t>
  </si>
  <si>
    <t>26.07.2023 17:03:27</t>
  </si>
  <si>
    <t>26.07.2023 17:03:29</t>
  </si>
  <si>
    <t>26.07.2023 17:03:31</t>
  </si>
  <si>
    <t>26.07.2023 17:04:23</t>
  </si>
  <si>
    <t>26.07.2023 17:04:25</t>
  </si>
  <si>
    <t>26.07.2023 17:04:26</t>
  </si>
  <si>
    <t>26.07.2023 17:05:21</t>
  </si>
  <si>
    <t>26.07.2023 17:05:23</t>
  </si>
  <si>
    <t>26.07.2023 17:05:24</t>
  </si>
  <si>
    <t>26.07.2023 17:05:26</t>
  </si>
  <si>
    <t>26.07.2023 17:05:29</t>
  </si>
  <si>
    <t>26.07.2023 17:05:43</t>
  </si>
  <si>
    <t>26.07.2023 17:06:34</t>
  </si>
  <si>
    <t>26.07.2023 17:06:45</t>
  </si>
  <si>
    <t>26.07.2023 17:06:46</t>
  </si>
  <si>
    <t>26.07.2023 17:06:48</t>
  </si>
  <si>
    <t>26.07.2023 17:06:49</t>
  </si>
  <si>
    <t>26.07.2023 17:06:54</t>
  </si>
  <si>
    <t>26.07.2023 17:06:55</t>
  </si>
  <si>
    <t>26.07.2023 17:06:57</t>
  </si>
  <si>
    <t>26.07.2023 17:07:04</t>
  </si>
  <si>
    <t>26.07.2023 17:07:06</t>
  </si>
  <si>
    <t>26.07.2023 17:07:07</t>
  </si>
  <si>
    <t>26.07.2023 17:07:42</t>
  </si>
  <si>
    <t>26.07.2023 17:07:45</t>
  </si>
  <si>
    <t>26.07.2023 17:07:51</t>
  </si>
  <si>
    <t>26.07.2023 17:07:52</t>
  </si>
  <si>
    <t>26.07.2023 17:08:14</t>
  </si>
  <si>
    <t>26.07.2023 17:08:15</t>
  </si>
  <si>
    <t>26.07.2023 17:08:18</t>
  </si>
  <si>
    <t>26.07.2023 17:08:20</t>
  </si>
  <si>
    <t>26.07.2023 17:08:57</t>
  </si>
  <si>
    <t>26.07.2023 17:08:58</t>
  </si>
  <si>
    <t>26.07.2023 17:09:58</t>
  </si>
  <si>
    <t>26.07.2023 17:09:59</t>
  </si>
  <si>
    <t>26.07.2023 17:10:52</t>
  </si>
  <si>
    <t>26.07.2023 17:10:53</t>
  </si>
  <si>
    <t>26.07.2023 17:11:20</t>
  </si>
  <si>
    <t>26.07.2023 17:11:21</t>
  </si>
  <si>
    <t>26.07.2023 17:11:23</t>
  </si>
  <si>
    <t>26.07.2023 17:11:45</t>
  </si>
  <si>
    <t>26.07.2023 17:11:46</t>
  </si>
  <si>
    <t>26.07.2023 17:11:59</t>
  </si>
  <si>
    <t>26.07.2023 17:12:14</t>
  </si>
  <si>
    <t>26.07.2023 17:12:16</t>
  </si>
  <si>
    <t>26.07.2023 17:12:50</t>
  </si>
  <si>
    <t>26.07.2023 17:12:51</t>
  </si>
  <si>
    <t>26.07.2023 17:12:54</t>
  </si>
  <si>
    <t>26.07.2023 17:12:56</t>
  </si>
  <si>
    <t>26.07.2023 17:13:10</t>
  </si>
  <si>
    <t>26.07.2023 17:13:11</t>
  </si>
  <si>
    <t>26.07.2023 17:13:24</t>
  </si>
  <si>
    <t>26.07.2023 17:13:25</t>
  </si>
  <si>
    <t>26.07.2023 17:14:06</t>
  </si>
  <si>
    <t>26.07.2023 17:14:07</t>
  </si>
  <si>
    <t>26.07.2023 17:14:09</t>
  </si>
  <si>
    <t>26.07.2023 17:14:59</t>
  </si>
  <si>
    <t>26.07.2023 17:15:22</t>
  </si>
  <si>
    <t>26.07.2023 17:15:51</t>
  </si>
  <si>
    <t>26.07.2023 17:15:53</t>
  </si>
  <si>
    <t>26.07.2023 17:16:01</t>
  </si>
  <si>
    <t>26.07.2023 17:16:03</t>
  </si>
  <si>
    <t>26.07.2023 17:16:04</t>
  </si>
  <si>
    <t>26.07.2023 17:16:15</t>
  </si>
  <si>
    <t>26.07.2023 17:16:16</t>
  </si>
  <si>
    <t>26.07.2023 17:16:18</t>
  </si>
  <si>
    <t>26.07.2023 17:16:19</t>
  </si>
  <si>
    <t>26.07.2023 17:16:49</t>
  </si>
  <si>
    <t>26.07.2023 17:16:51</t>
  </si>
  <si>
    <t>26.07.2023 17:17:12</t>
  </si>
  <si>
    <t>26.07.2023 17:17:14</t>
  </si>
  <si>
    <t>26.07.2023 17:17:49</t>
  </si>
  <si>
    <t>26.07.2023 17:17:51</t>
  </si>
  <si>
    <t>26.07.2023 17:18:53</t>
  </si>
  <si>
    <t>26.07.2023 17:18:54</t>
  </si>
  <si>
    <t>26.07.2023 17:18:59</t>
  </si>
  <si>
    <t>26.07.2023 17:19:00</t>
  </si>
  <si>
    <t>26.07.2023 17:19:14</t>
  </si>
  <si>
    <t>26.07.2023 17:19:17</t>
  </si>
  <si>
    <t>26.07.2023 17:19:45</t>
  </si>
  <si>
    <t>26.07.2023 17:19:47</t>
  </si>
  <si>
    <t>26.07.2023 17:19:48</t>
  </si>
  <si>
    <t>26.07.2023 17:19:57</t>
  </si>
  <si>
    <t>26.07.2023 17:19:59</t>
  </si>
  <si>
    <t>26.07.2023 17:20:00</t>
  </si>
  <si>
    <t>26.07.2023 17:20:17</t>
  </si>
  <si>
    <t>26.07.2023 17:20:19</t>
  </si>
  <si>
    <t>26.07.2023 17:20:20</t>
  </si>
  <si>
    <t>26.07.2023 17:20:44</t>
  </si>
  <si>
    <t>26.07.2023 17:20:53</t>
  </si>
  <si>
    <t>26.07.2023 17:20:54</t>
  </si>
  <si>
    <t>26.07.2023 17:21:23</t>
  </si>
  <si>
    <t>26.07.2023 17:21:25</t>
  </si>
  <si>
    <t>26.07.2023 17:21:26</t>
  </si>
  <si>
    <t>26.07.2023 17:21:27</t>
  </si>
  <si>
    <t>26.07.2023 17:21:37</t>
  </si>
  <si>
    <t>26.07.2023 17:21:38</t>
  </si>
  <si>
    <t>26.07.2023 17:21:40</t>
  </si>
  <si>
    <t>26.07.2023 17:21:41</t>
  </si>
  <si>
    <t>26.07.2023 17:21:46</t>
  </si>
  <si>
    <t>26.07.2023 17:21:47</t>
  </si>
  <si>
    <t>26.07.2023 17:21:55</t>
  </si>
  <si>
    <t>26.07.2023 17:21:56</t>
  </si>
  <si>
    <t>26.07.2023 17:22:10</t>
  </si>
  <si>
    <t>26.07.2023 17:22:12</t>
  </si>
  <si>
    <t>26.07.2023 17:22:23</t>
  </si>
  <si>
    <t>26.07.2023 17:22:24</t>
  </si>
  <si>
    <t>26.07.2023 17:22:26</t>
  </si>
  <si>
    <t>26.07.2023 17:23:40</t>
  </si>
  <si>
    <t>26.07.2023 17:23:42</t>
  </si>
  <si>
    <t>26.07.2023 17:23:43</t>
  </si>
  <si>
    <t>26.07.2023 17:23:45</t>
  </si>
  <si>
    <t>26.07.2023 17:24:15</t>
  </si>
  <si>
    <t>26.07.2023 17:24:17</t>
  </si>
  <si>
    <t>26.07.2023 17:24:24</t>
  </si>
  <si>
    <t>26.07.2023 17:24:26</t>
  </si>
  <si>
    <t>26.07.2023 17:24:27</t>
  </si>
  <si>
    <t>26.07.2023 17:25:03</t>
  </si>
  <si>
    <t>26.07.2023 17:25:04</t>
  </si>
  <si>
    <t>26.07.2023 17:25:06</t>
  </si>
  <si>
    <t>26.07.2023 17:25:07</t>
  </si>
  <si>
    <t>26.07.2023 17:25:15</t>
  </si>
  <si>
    <t>26.07.2023 17:25:16</t>
  </si>
  <si>
    <t>26.07.2023 17:25:44</t>
  </si>
  <si>
    <t>26.07.2023 17:25:46</t>
  </si>
  <si>
    <t>26.07.2023 17:25:47</t>
  </si>
  <si>
    <t>26.07.2023 17:25:49</t>
  </si>
  <si>
    <t>26.07.2023 17:25:50</t>
  </si>
  <si>
    <t>26.07.2023 17:25:53</t>
  </si>
  <si>
    <t>26.07.2023 17:25:55</t>
  </si>
  <si>
    <t>26.07.2023 17:26:06</t>
  </si>
  <si>
    <t>26.07.2023 17:26:23</t>
  </si>
  <si>
    <t>26.07.2023 17:26:24</t>
  </si>
  <si>
    <t>26.07.2023 17:26:26</t>
  </si>
  <si>
    <t>26.07.2023 17:26:52</t>
  </si>
  <si>
    <t>26.07.2023 17:26:54</t>
  </si>
  <si>
    <t>26.07.2023 17:26:55</t>
  </si>
  <si>
    <t>26.07.2023 17:26:57</t>
  </si>
  <si>
    <t>26.07.2023 17:26:58</t>
  </si>
  <si>
    <t>26.07.2023 17:27:37</t>
  </si>
  <si>
    <t>26.07.2023 17:27:39</t>
  </si>
  <si>
    <t>26.07.2023 17:28:00</t>
  </si>
  <si>
    <t>26.07.2023 17:28:01</t>
  </si>
  <si>
    <t>26.07.2023 17:28:10</t>
  </si>
  <si>
    <t>26.07.2023 17:28:12</t>
  </si>
  <si>
    <t>26.07.2023 17:28:49</t>
  </si>
  <si>
    <t>26.07.2023 17:28:51</t>
  </si>
  <si>
    <t>26.07.2023 17:28:52</t>
  </si>
  <si>
    <t>26.07.2023 17:29:09</t>
  </si>
  <si>
    <t>26.07.2023 17:29:10</t>
  </si>
  <si>
    <t>26.07.2023 17:30:06</t>
  </si>
  <si>
    <t>26.07.2023 17:30:07</t>
  </si>
  <si>
    <t>26.07.2023 17:30:24</t>
  </si>
  <si>
    <t>26.07.2023 17:30:26</t>
  </si>
  <si>
    <t>26.07.2023 17:30:35</t>
  </si>
  <si>
    <t>26.07.2023 17:30:37</t>
  </si>
  <si>
    <t>26.07.2023 17:30:58</t>
  </si>
  <si>
    <t>26.07.2023 17:31:01</t>
  </si>
  <si>
    <t>26.07.2023 17:31:11</t>
  </si>
  <si>
    <t>26.07.2023 17:31:12</t>
  </si>
  <si>
    <t>26.07.2023 17:31:15</t>
  </si>
  <si>
    <t>26.07.2023 17:31:17</t>
  </si>
  <si>
    <t>26.07.2023 17:31:21</t>
  </si>
  <si>
    <t>26.07.2023 17:31:23</t>
  </si>
  <si>
    <t>26.07.2023 17:31:24</t>
  </si>
  <si>
    <t>26.07.2023 17:31:38</t>
  </si>
  <si>
    <t>26.07.2023 17:31:40</t>
  </si>
  <si>
    <t>26.07.2023 17:32:12</t>
  </si>
  <si>
    <t>26.07.2023 17:32:14</t>
  </si>
  <si>
    <t>26.07.2023 17:32:15</t>
  </si>
  <si>
    <t>26.07.2023 17:32:20</t>
  </si>
  <si>
    <t>26.07.2023 17:32:21</t>
  </si>
  <si>
    <t>26.07.2023 17:32:41</t>
  </si>
  <si>
    <t>26.07.2023 17:32:43</t>
  </si>
  <si>
    <t>26.07.2023 17:32:44</t>
  </si>
  <si>
    <t>26.07.2023 17:32:52</t>
  </si>
  <si>
    <t>26.07.2023 17:32:53</t>
  </si>
  <si>
    <t>26.07.2023 17:32:55</t>
  </si>
  <si>
    <t>26.07.2023 17:33:14</t>
  </si>
  <si>
    <t>26.07.2023 17:33:15</t>
  </si>
  <si>
    <t>26.07.2023 17:33:17</t>
  </si>
  <si>
    <t>26.07.2023 17:33:18</t>
  </si>
  <si>
    <t>26.07.2023 17:34:14</t>
  </si>
  <si>
    <t>26.07.2023 17:34:15</t>
  </si>
  <si>
    <t>26.07.2023 17:34:17</t>
  </si>
  <si>
    <t>26.07.2023 17:34:20</t>
  </si>
  <si>
    <t>26.07.2023 17:34:21</t>
  </si>
  <si>
    <t>26.07.2023 17:35:00</t>
  </si>
  <si>
    <t>26.07.2023 17:35:01</t>
  </si>
  <si>
    <t>26.07.2023 17:35:48</t>
  </si>
  <si>
    <t>26.07.2023 17:35:49</t>
  </si>
  <si>
    <t>26.07.2023 17:35:51</t>
  </si>
  <si>
    <t>26.07.2023 17:35:52</t>
  </si>
  <si>
    <t>26.07.2023 17:35:54</t>
  </si>
  <si>
    <t>26.07.2023 17:35:55</t>
  </si>
  <si>
    <t>26.07.2023 17:36:44</t>
  </si>
  <si>
    <t>26.07.2023 17:36:51</t>
  </si>
  <si>
    <t>26.07.2023 17:36:53</t>
  </si>
  <si>
    <t>26.07.2023 17:36:56</t>
  </si>
  <si>
    <t>26.07.2023 17:36:57</t>
  </si>
  <si>
    <t>26.07.2023 17:36:59</t>
  </si>
  <si>
    <t>26.07.2023 17:37:10</t>
  </si>
  <si>
    <t>26.07.2023 17:37:11</t>
  </si>
  <si>
    <t>26.07.2023 17:37:20</t>
  </si>
  <si>
    <t>26.07.2023 17:37:22</t>
  </si>
  <si>
    <t>26.07.2023 17:37:23</t>
  </si>
  <si>
    <t>26.07.2023 17:37:25</t>
  </si>
  <si>
    <t>26.07.2023 17:37:28</t>
  </si>
  <si>
    <t>26.07.2023 17:37:29</t>
  </si>
  <si>
    <t>26.07.2023 17:37:31</t>
  </si>
  <si>
    <t>26.07.2023 17:37:32</t>
  </si>
  <si>
    <t>26.07.2023 17:39:07</t>
  </si>
  <si>
    <t>26.07.2023 17:39:09</t>
  </si>
  <si>
    <t>26.07.2023 17:39:10</t>
  </si>
  <si>
    <t>26.07.2023 17:39:45</t>
  </si>
  <si>
    <t>26.07.2023 17:39:46</t>
  </si>
  <si>
    <t>26.07.2023 17:39:51</t>
  </si>
  <si>
    <t>26.07.2023 17:39:52</t>
  </si>
  <si>
    <t>26.07.2023 17:39:54</t>
  </si>
  <si>
    <t>26.07.2023 17:39:57</t>
  </si>
  <si>
    <t>26.07.2023 17:39:58</t>
  </si>
  <si>
    <t>26.07.2023 17:40:00</t>
  </si>
  <si>
    <t>26.07.2023 17:40:01</t>
  </si>
  <si>
    <t>26.07.2023 17:40:25</t>
  </si>
  <si>
    <t>26.07.2023 17:40:26</t>
  </si>
  <si>
    <t>26.07.2023 17:40:52</t>
  </si>
  <si>
    <t>26.07.2023 17:40:54</t>
  </si>
  <si>
    <t>26.07.2023 17:41:40</t>
  </si>
  <si>
    <t>26.07.2023 17:41:42</t>
  </si>
  <si>
    <t>26.07.2023 17:41:43</t>
  </si>
  <si>
    <t>26.07.2023 17:41:48</t>
  </si>
  <si>
    <t>26.07.2023 17:41:49</t>
  </si>
  <si>
    <t>26.07.2023 17:42:01</t>
  </si>
  <si>
    <t>26.07.2023 17:42:03</t>
  </si>
  <si>
    <t>26.07.2023 17:42:18</t>
  </si>
  <si>
    <t>26.07.2023 17:42:20</t>
  </si>
  <si>
    <t>26.07.2023 17:43:26</t>
  </si>
  <si>
    <t>26.07.2023 17:43:28</t>
  </si>
  <si>
    <t>26.07.2023 17:44:50</t>
  </si>
  <si>
    <t>26.07.2023 17:44:59</t>
  </si>
  <si>
    <t>26.07.2023 17:45:16</t>
  </si>
  <si>
    <t>26.07.2023 17:45:17</t>
  </si>
  <si>
    <t>26.07.2023 17:45:34</t>
  </si>
  <si>
    <t>26.07.2023 17:45:36</t>
  </si>
  <si>
    <t>26.07.2023 17:45:40</t>
  </si>
  <si>
    <t>26.07.2023 17:45:43</t>
  </si>
  <si>
    <t>26.07.2023 17:45:45</t>
  </si>
  <si>
    <t>26.07.2023 17:46:18</t>
  </si>
  <si>
    <t>26.07.2023 17:46:45</t>
  </si>
  <si>
    <t>26.07.2023 17:47:00</t>
  </si>
  <si>
    <t>26.07.2023 17:47:01</t>
  </si>
  <si>
    <t>26.07.2023 17:47:03</t>
  </si>
  <si>
    <t>26.07.2023 17:47:12</t>
  </si>
  <si>
    <t>26.07.2023 17:47:13</t>
  </si>
  <si>
    <t>26.07.2023 17:48:00</t>
  </si>
  <si>
    <t>26.07.2023 17:48:01</t>
  </si>
  <si>
    <t>26.07.2023 17:48:09</t>
  </si>
  <si>
    <t>26.07.2023 17:48:10</t>
  </si>
  <si>
    <t>26.07.2023 17:48:19</t>
  </si>
  <si>
    <t>26.07.2023 17:48:54</t>
  </si>
  <si>
    <t>26.07.2023 17:48:55</t>
  </si>
  <si>
    <t>26.07.2023 17:48:57</t>
  </si>
  <si>
    <t>26.07.2023 17:49:07</t>
  </si>
  <si>
    <t>26.07.2023 17:49:09</t>
  </si>
  <si>
    <t>26.07.2023 17:49:10</t>
  </si>
  <si>
    <t>26.07.2023 17:49:12</t>
  </si>
  <si>
    <t>26.07.2023 17:49:21</t>
  </si>
  <si>
    <t>26.07.2023 17:49:27</t>
  </si>
  <si>
    <t>26.07.2023 17:49:29</t>
  </si>
  <si>
    <t>26.07.2023 17:49:55</t>
  </si>
  <si>
    <t>26.07.2023 17:49:57</t>
  </si>
  <si>
    <t>26.07.2023 17:49:58</t>
  </si>
  <si>
    <t>26.07.2023 17:50:25</t>
  </si>
  <si>
    <t>26.07.2023 17:50:45</t>
  </si>
  <si>
    <t>26.07.2023 17:50:46</t>
  </si>
  <si>
    <t>26.07.2023 17:51:01</t>
  </si>
  <si>
    <t>26.07.2023 17:51:03</t>
  </si>
  <si>
    <t>26.07.2023 17:51:12</t>
  </si>
  <si>
    <t>26.07.2023 17:51:13</t>
  </si>
  <si>
    <t>26.07.2023 17:51:30</t>
  </si>
  <si>
    <t>26.07.2023 17:51:32</t>
  </si>
  <si>
    <t>26.07.2023 17:51:33</t>
  </si>
  <si>
    <t>26.07.2023 17:51:35</t>
  </si>
  <si>
    <t>26.07.2023 17:51:50</t>
  </si>
  <si>
    <t>26.07.2023 17:52:03</t>
  </si>
  <si>
    <t>26.07.2023 17:52:04</t>
  </si>
  <si>
    <t>26.07.2023 17:52:06</t>
  </si>
  <si>
    <t>26.07.2023 17:52:15</t>
  </si>
  <si>
    <t>26.07.2023 17:52:16</t>
  </si>
  <si>
    <t>26.07.2023 17:52:18</t>
  </si>
  <si>
    <t>26.07.2023 17:52:21</t>
  </si>
  <si>
    <t>26.07.2023 17:52:22</t>
  </si>
  <si>
    <t>26.07.2023 17:52:24</t>
  </si>
  <si>
    <t>26.07.2023 17:52:25</t>
  </si>
  <si>
    <t>26.07.2023 17:52:27</t>
  </si>
  <si>
    <t>26.07.2023 17:52:30</t>
  </si>
  <si>
    <t>26.07.2023 17:52:31</t>
  </si>
  <si>
    <t>26.07.2023 17:53:12</t>
  </si>
  <si>
    <t>26.07.2023 17:53:14</t>
  </si>
  <si>
    <t>26.07.2023 17:53:15</t>
  </si>
  <si>
    <t>26.07.2023 17:53:37</t>
  </si>
  <si>
    <t>26.07.2023 17:53:38</t>
  </si>
  <si>
    <t>26.07.2023 17:53:40</t>
  </si>
  <si>
    <t>26.07.2023 17:54:01</t>
  </si>
  <si>
    <t>26.07.2023 17:54:03</t>
  </si>
  <si>
    <t>26.07.2023 17:54:04</t>
  </si>
  <si>
    <t>26.07.2023 17:54:06</t>
  </si>
  <si>
    <t>26.07.2023 17:54:45</t>
  </si>
  <si>
    <t>26.07.2023 17:54:46</t>
  </si>
  <si>
    <t>26.07.2023 17:54:52</t>
  </si>
  <si>
    <t>26.07.2023 17:54:54</t>
  </si>
  <si>
    <t>26.07.2023 17:55:46</t>
  </si>
  <si>
    <t>26.07.2023 17:56:11</t>
  </si>
  <si>
    <t>26.07.2023 17:56:12</t>
  </si>
  <si>
    <t>26.07.2023 17:56:14</t>
  </si>
  <si>
    <t>26.07.2023 17:57:07</t>
  </si>
  <si>
    <t>26.07.2023 17:57:49</t>
  </si>
  <si>
    <t>26.07.2023 17:58:20</t>
  </si>
  <si>
    <t>26.07.2023 17:58:21</t>
  </si>
  <si>
    <t>26.07.2023 17:58:24</t>
  </si>
  <si>
    <t>26.07.2023 17:59:03</t>
  </si>
  <si>
    <t>26.07.2023 17:59:04</t>
  </si>
  <si>
    <t>26.07.2023 17:59:13</t>
  </si>
  <si>
    <t>26.07.2023 17:59:23</t>
  </si>
  <si>
    <t>26.07.2023 17:59:24</t>
  </si>
  <si>
    <t>26.07.2023 17:59:41</t>
  </si>
  <si>
    <t>26.07.2023 17:59:43</t>
  </si>
  <si>
    <t>26.07.2023 17:59:44</t>
  </si>
  <si>
    <t>26.07.2023 17:59:46</t>
  </si>
  <si>
    <t>26.07.2023 17:59:47</t>
  </si>
  <si>
    <t>26.07.2023 18:00:18</t>
  </si>
  <si>
    <t>26.07.2023 18:00:20</t>
  </si>
  <si>
    <t>26.07.2023 18:01:34</t>
  </si>
  <si>
    <t>26.07.2023 18:01:35</t>
  </si>
  <si>
    <t>26.07.2023 18:03:07</t>
  </si>
  <si>
    <t>26.07.2023 18:03:13</t>
  </si>
  <si>
    <t>26.07.2023 18:03:15</t>
  </si>
  <si>
    <t>26.07.2023 18:03:59</t>
  </si>
  <si>
    <t>26.07.2023 18:04:00</t>
  </si>
  <si>
    <t>26.07.2023 18:04:08</t>
  </si>
  <si>
    <t>26.07.2023 18:04:09</t>
  </si>
  <si>
    <t>26.07.2023 18:04:48</t>
  </si>
  <si>
    <t>26.07.2023 18:04:50</t>
  </si>
  <si>
    <t>26.07.2023 18:04:51</t>
  </si>
  <si>
    <t>26.07.2023 18:04:53</t>
  </si>
  <si>
    <t>26.07.2023 18:04:54</t>
  </si>
  <si>
    <t>26.07.2023 18:05:14</t>
  </si>
  <si>
    <t>26.07.2023 18:05:15</t>
  </si>
  <si>
    <t>26.07.2023 18:05:24</t>
  </si>
  <si>
    <t>26.07.2023 18:05:26</t>
  </si>
  <si>
    <t>26.07.2023 18:05:43</t>
  </si>
  <si>
    <t>26.07.2023 18:05:44</t>
  </si>
  <si>
    <t>26.07.2023 18:05:46</t>
  </si>
  <si>
    <t>26.07.2023 18:06:31</t>
  </si>
  <si>
    <t>26.07.2023 18:06:32</t>
  </si>
  <si>
    <t>26.07.2023 18:06:34</t>
  </si>
  <si>
    <t>26.07.2023 18:08:15</t>
  </si>
  <si>
    <t>26.07.2023 18:08:17</t>
  </si>
  <si>
    <t>26.07.2023 18:08:18</t>
  </si>
  <si>
    <t>26.07.2023 18:08:38</t>
  </si>
  <si>
    <t>26.07.2023 18:08:40</t>
  </si>
  <si>
    <t>26.07.2023 18:09:23</t>
  </si>
  <si>
    <t>26.07.2023 18:09:24</t>
  </si>
  <si>
    <t>26.07.2023 18:10:18</t>
  </si>
  <si>
    <t>26.07.2023 18:10:20</t>
  </si>
  <si>
    <t>26.07.2023 18:10:27</t>
  </si>
  <si>
    <t>26.07.2023 18:11:18</t>
  </si>
  <si>
    <t>26.07.2023 18:11:20</t>
  </si>
  <si>
    <t>26.07.2023 18:11:21</t>
  </si>
  <si>
    <t>26.07.2023 18:11:37</t>
  </si>
  <si>
    <t>26.07.2023 18:11:38</t>
  </si>
  <si>
    <t>26.07.2023 18:11:43</t>
  </si>
  <si>
    <t>26.07.2023 18:11:44</t>
  </si>
  <si>
    <t>26.07.2023 18:12:15</t>
  </si>
  <si>
    <t>26.07.2023 18:12:18</t>
  </si>
  <si>
    <t>26.07.2023 18:12:29</t>
  </si>
  <si>
    <t>26.07.2023 18:12:30</t>
  </si>
  <si>
    <t>26.07.2023 18:12:32</t>
  </si>
  <si>
    <t>26.07.2023 18:12:43</t>
  </si>
  <si>
    <t>26.07.2023 18:12:44</t>
  </si>
  <si>
    <t>26.07.2023 18:13:03</t>
  </si>
  <si>
    <t>26.07.2023 18:13:04</t>
  </si>
  <si>
    <t>26.07.2023 18:13:38</t>
  </si>
  <si>
    <t>26.07.2023 18:13:49</t>
  </si>
  <si>
    <t>26.07.2023 18:13:52</t>
  </si>
  <si>
    <t>26.07.2023 18:13:55</t>
  </si>
  <si>
    <t>26.07.2023 18:14:28</t>
  </si>
  <si>
    <t>26.07.2023 18:14:30</t>
  </si>
  <si>
    <t>26.07.2023 18:15:06</t>
  </si>
  <si>
    <t>26.07.2023 18:15:07</t>
  </si>
  <si>
    <t>26.07.2023 18:15:51</t>
  </si>
  <si>
    <t>26.07.2023 18:15:52</t>
  </si>
  <si>
    <t>26.07.2023 18:15:54</t>
  </si>
  <si>
    <t>26.07.2023 18:16:07</t>
  </si>
  <si>
    <t>26.07.2023 18:16:09</t>
  </si>
  <si>
    <t>26.07.2023 18:16:10</t>
  </si>
  <si>
    <t>26.07.2023 18:16:37</t>
  </si>
  <si>
    <t>26.07.2023 18:16:38</t>
  </si>
  <si>
    <t>26.07.2023 18:17:29</t>
  </si>
  <si>
    <t>26.07.2023 18:17:31</t>
  </si>
  <si>
    <t>26.07.2023 18:17:56</t>
  </si>
  <si>
    <t>26.07.2023 18:18:00</t>
  </si>
  <si>
    <t>26.07.2023 18:18:03</t>
  </si>
  <si>
    <t>26.07.2023 18:18:05</t>
  </si>
  <si>
    <t>26.07.2023 18:18:45</t>
  </si>
  <si>
    <t>26.07.2023 18:18:53</t>
  </si>
  <si>
    <t>26.07.2023 18:18:54</t>
  </si>
  <si>
    <t>26.07.2023 18:19:59</t>
  </si>
  <si>
    <t>26.07.2023 18:20:00</t>
  </si>
  <si>
    <t>26.07.2023 18:20:38</t>
  </si>
  <si>
    <t>26.07.2023 18:21:07</t>
  </si>
  <si>
    <t>26.07.2023 18:21:09</t>
  </si>
  <si>
    <t>26.07.2023 18:21:23</t>
  </si>
  <si>
    <t>26.07.2023 18:21:24</t>
  </si>
  <si>
    <t>26.07.2023 18:21:26</t>
  </si>
  <si>
    <t>26.07.2023 18:21:29</t>
  </si>
  <si>
    <t>26.07.2023 18:21:30</t>
  </si>
  <si>
    <t>26.07.2023 18:21:32</t>
  </si>
  <si>
    <t>26.07.2023 18:21:49</t>
  </si>
  <si>
    <t>26.07.2023 18:23:11</t>
  </si>
  <si>
    <t>26.07.2023 18:23:12</t>
  </si>
  <si>
    <t>26.07.2023 18:23:34</t>
  </si>
  <si>
    <t>26.07.2023 18:23:35</t>
  </si>
  <si>
    <t>26.07.2023 18:23:37</t>
  </si>
  <si>
    <t>26.07.2023 18:23:49</t>
  </si>
  <si>
    <t>26.07.2023 18:24:01</t>
  </si>
  <si>
    <t>26.07.2023 18:24:03</t>
  </si>
  <si>
    <t>26.07.2023 18:26:03</t>
  </si>
  <si>
    <t>26.07.2023 18:26:21</t>
  </si>
  <si>
    <t>26.07.2023 18:26:23</t>
  </si>
  <si>
    <t>26.07.2023 18:26:24</t>
  </si>
  <si>
    <t>26.07.2023 18:26:26</t>
  </si>
  <si>
    <t>26.07.2023 18:26:43</t>
  </si>
  <si>
    <t>26.07.2023 18:26:44</t>
  </si>
  <si>
    <t>26.07.2023 18:26:46</t>
  </si>
  <si>
    <t>26.07.2023 18:27:09</t>
  </si>
  <si>
    <t>26.07.2023 18:27:10</t>
  </si>
  <si>
    <t>26.07.2023 18:27:12</t>
  </si>
  <si>
    <t>26.07.2023 18:27:16</t>
  </si>
  <si>
    <t>26.07.2023 18:27:18</t>
  </si>
  <si>
    <t>26.07.2023 18:27:52</t>
  </si>
  <si>
    <t>26.07.2023 18:27:54</t>
  </si>
  <si>
    <t>26.07.2023 18:28:34</t>
  </si>
  <si>
    <t>26.07.2023 18:28:35</t>
  </si>
  <si>
    <t>26.07.2023 18:28:37</t>
  </si>
  <si>
    <t>26.07.2023 18:29:39</t>
  </si>
  <si>
    <t>26.07.2023 18:29:40</t>
  </si>
  <si>
    <t>26.07.2023 18:30:07</t>
  </si>
  <si>
    <t>26.07.2023 18:30:09</t>
  </si>
  <si>
    <t>26.07.2023 18:30:10</t>
  </si>
  <si>
    <t>26.07.2023 18:30:42</t>
  </si>
  <si>
    <t>26.07.2023 18:30:43</t>
  </si>
  <si>
    <t>26.07.2023 18:30:49</t>
  </si>
  <si>
    <t>26.07.2023 18:30:51</t>
  </si>
  <si>
    <t>26.07.2023 18:30:52</t>
  </si>
  <si>
    <t>26.07.2023 18:30:54</t>
  </si>
  <si>
    <t>26.07.2023 18:32:35</t>
  </si>
  <si>
    <t>26.07.2023 18:32:37</t>
  </si>
  <si>
    <t>26.07.2023 18:34:07</t>
  </si>
  <si>
    <t>26.07.2023 18:34:09</t>
  </si>
  <si>
    <t>26.07.2023 18:34:17</t>
  </si>
  <si>
    <t>26.07.2023 18:34:18</t>
  </si>
  <si>
    <t>26.07.2023 18:34:32</t>
  </si>
  <si>
    <t>26.07.2023 18:34:33</t>
  </si>
  <si>
    <t>26.07.2023 18:34:35</t>
  </si>
  <si>
    <t>26.07.2023 18:34:36</t>
  </si>
  <si>
    <t>26.07.2023 18:35:14</t>
  </si>
  <si>
    <t>26.07.2023 18:35:15</t>
  </si>
  <si>
    <t>26.07.2023 18:35:17</t>
  </si>
  <si>
    <t>26.07.2023 18:36:03</t>
  </si>
  <si>
    <t>26.07.2023 18:36:04</t>
  </si>
  <si>
    <t>26.07.2023 18:36:09</t>
  </si>
  <si>
    <t>26.07.2023 18:36:10</t>
  </si>
  <si>
    <t>26.07.2023 18:36:12</t>
  </si>
  <si>
    <t>26.07.2023 18:36:54</t>
  </si>
  <si>
    <t>26.07.2023 18:37:00</t>
  </si>
  <si>
    <t>26.07.2023 18:37:01</t>
  </si>
  <si>
    <t>26.07.2023 18:37:18</t>
  </si>
  <si>
    <t>26.07.2023 18:37:20</t>
  </si>
  <si>
    <t>26.07.2023 18:37:23</t>
  </si>
  <si>
    <t>26.07.2023 18:37:24</t>
  </si>
  <si>
    <t>26.07.2023 18:37:54</t>
  </si>
  <si>
    <t>26.07.2023 18:37:55</t>
  </si>
  <si>
    <t>26.07.2023 18:39:07</t>
  </si>
  <si>
    <t>26.07.2023 18:39:09</t>
  </si>
  <si>
    <t>26.07.2023 18:39:10</t>
  </si>
  <si>
    <t>26.07.2023 18:39:23</t>
  </si>
  <si>
    <t>26.07.2023 18:39:24</t>
  </si>
  <si>
    <t>26.07.2023 18:39:41</t>
  </si>
  <si>
    <t>26.07.2023 18:39:43</t>
  </si>
  <si>
    <t>26.07.2023 18:39:47</t>
  </si>
  <si>
    <t>26.07.2023 18:39:49</t>
  </si>
  <si>
    <t>26.07.2023 18:39:50</t>
  </si>
  <si>
    <t>26.07.2023 18:40:25</t>
  </si>
  <si>
    <t>26.07.2023 18:40:26</t>
  </si>
  <si>
    <t>26.07.2023 18:41:15</t>
  </si>
  <si>
    <t>26.07.2023 18:41:17</t>
  </si>
  <si>
    <t>26.07.2023 18:41:31</t>
  </si>
  <si>
    <t>26.07.2023 18:41:32</t>
  </si>
  <si>
    <t>26.07.2023 18:41:34</t>
  </si>
  <si>
    <t>26.07.2023 18:41:37</t>
  </si>
  <si>
    <t>26.07.2023 18:41:38</t>
  </si>
  <si>
    <t>26.07.2023 18:41:40</t>
  </si>
  <si>
    <t>26.07.2023 18:41:46</t>
  </si>
  <si>
    <t>26.07.2023 18:41:47</t>
  </si>
  <si>
    <t>26.07.2023 18:41:49</t>
  </si>
  <si>
    <t>26.07.2023 18:41:55</t>
  </si>
  <si>
    <t>26.07.2023 18:42:57</t>
  </si>
  <si>
    <t>26.07.2023 18:42:59</t>
  </si>
  <si>
    <t>26.07.2023 18:43:00</t>
  </si>
  <si>
    <t>26.07.2023 18:43:02</t>
  </si>
  <si>
    <t>26.07.2023 18:43:03</t>
  </si>
  <si>
    <t>26.07.2023 18:43:58</t>
  </si>
  <si>
    <t>26.07.2023 18:43:59</t>
  </si>
  <si>
    <t>26.07.2023 18:44:06</t>
  </si>
  <si>
    <t>26.07.2023 18:44:07</t>
  </si>
  <si>
    <t>26.07.2023 18:44:19</t>
  </si>
  <si>
    <t>26.07.2023 18:44:21</t>
  </si>
  <si>
    <t>26.07.2023 18:44:33</t>
  </si>
  <si>
    <t>26.07.2023 18:44:35</t>
  </si>
  <si>
    <t>26.07.2023 18:45:40</t>
  </si>
  <si>
    <t>26.07.2023 18:45:42</t>
  </si>
  <si>
    <t>26.07.2023 18:45:43</t>
  </si>
  <si>
    <t>26.07.2023 18:45:45</t>
  </si>
  <si>
    <t>26.07.2023 18:45:46</t>
  </si>
  <si>
    <t>26.07.2023 18:45:59</t>
  </si>
  <si>
    <t>26.07.2023 18:46:00</t>
  </si>
  <si>
    <t>26.07.2023 18:46:14</t>
  </si>
  <si>
    <t>26.07.2023 18:46:16</t>
  </si>
  <si>
    <t>26.07.2023 18:47:04</t>
  </si>
  <si>
    <t>26.07.2023 18:47:06</t>
  </si>
  <si>
    <t>26.07.2023 18:47:21</t>
  </si>
  <si>
    <t>26.07.2023 18:47:23</t>
  </si>
  <si>
    <t>26.07.2023 18:47:43</t>
  </si>
  <si>
    <t>26.07.2023 18:47:44</t>
  </si>
  <si>
    <t>26.07.2023 18:47:46</t>
  </si>
  <si>
    <t>26.07.2023 18:47:51</t>
  </si>
  <si>
    <t>26.07.2023 18:47:52</t>
  </si>
  <si>
    <t>26.07.2023 18:47:54</t>
  </si>
  <si>
    <t>26.07.2023 18:48:17</t>
  </si>
  <si>
    <t>26.07.2023 18:48:18</t>
  </si>
  <si>
    <t>26.07.2023 18:48:20</t>
  </si>
  <si>
    <t>26.07.2023 18:49:57</t>
  </si>
  <si>
    <t>26.07.2023 18:49:59</t>
  </si>
  <si>
    <t>26.07.2023 18:50:02</t>
  </si>
  <si>
    <t>26.07.2023 18:50:03</t>
  </si>
  <si>
    <t>26.07.2023 18:52:28</t>
  </si>
  <si>
    <t>26.07.2023 18:52:29</t>
  </si>
  <si>
    <t>26.07.2023 18:55:17</t>
  </si>
  <si>
    <t>26.07.2023 18:55:18</t>
  </si>
  <si>
    <t>26.07.2023 18:55:20</t>
  </si>
  <si>
    <t>26.07.2023 18:55:32</t>
  </si>
  <si>
    <t>26.07.2023 18:55:34</t>
  </si>
  <si>
    <t>26.07.2023 18:57:15</t>
  </si>
  <si>
    <t>26.07.2023 18:57:17</t>
  </si>
  <si>
    <t>26.07.2023 18:57:57</t>
  </si>
  <si>
    <t>26.07.2023 18:57:59</t>
  </si>
  <si>
    <t>26.07.2023 18:58:22</t>
  </si>
  <si>
    <t>26.07.2023 18:58:23</t>
  </si>
  <si>
    <t>26.07.2023 18:58:25</t>
  </si>
  <si>
    <t>26.07.2023 18:58:26</t>
  </si>
  <si>
    <t>26.07.2023 18:59:09</t>
  </si>
  <si>
    <t>26.07.2023 18:59:12</t>
  </si>
  <si>
    <t>26.07.2023 18:59:13</t>
  </si>
  <si>
    <t>26.07.2023 19:00:01</t>
  </si>
  <si>
    <t>26.07.2023 19:00:03</t>
  </si>
  <si>
    <t>26.07.2023 19:00:04</t>
  </si>
  <si>
    <t>26.07.2023 19:00:06</t>
  </si>
  <si>
    <t>26.07.2023 19:02:15</t>
  </si>
  <si>
    <t>26.07.2023 19:02:17</t>
  </si>
  <si>
    <t>26.07.2023 19:02:18</t>
  </si>
  <si>
    <t>26.07.2023 19:02:43</t>
  </si>
  <si>
    <t>26.07.2023 19:03:34</t>
  </si>
  <si>
    <t>26.07.2023 19:04:07</t>
  </si>
  <si>
    <t>26.07.2023 19:04:09</t>
  </si>
  <si>
    <t>26.07.2023 19:05:07</t>
  </si>
  <si>
    <t>26.07.2023 19:05:09</t>
  </si>
  <si>
    <t>26.07.2023 19:05:26</t>
  </si>
  <si>
    <t>26.07.2023 19:08:07</t>
  </si>
  <si>
    <t>26.07.2023 19:08:10</t>
  </si>
  <si>
    <t>26.07.2023 19:08:12</t>
  </si>
  <si>
    <t>26.07.2023 19:12:04</t>
  </si>
  <si>
    <t>26.07.2023 19:12:06</t>
  </si>
  <si>
    <t>26.07.2023 19:13:53</t>
  </si>
  <si>
    <t>26.07.2023 19:13:54</t>
  </si>
  <si>
    <t>26.07.2023 19:13:57</t>
  </si>
  <si>
    <t>26.07.2023 19:14:08</t>
  </si>
  <si>
    <t>26.07.2023 19:14:09</t>
  </si>
  <si>
    <t>26.07.2023 19:15:23</t>
  </si>
  <si>
    <t>26.07.2023 19:18:40</t>
  </si>
  <si>
    <t>26.07.2023 19:19:42</t>
  </si>
  <si>
    <t>26.07.2023 19:19:43</t>
  </si>
  <si>
    <t>26.07.2023 19:21:04</t>
  </si>
  <si>
    <t>26.07.2023 19:21:06</t>
  </si>
  <si>
    <t>26.07.2023 19:21:09</t>
  </si>
  <si>
    <t>26.07.2023 19:21:15</t>
  </si>
  <si>
    <t>26.07.2023 19:21:16</t>
  </si>
  <si>
    <t>26.07.2023 19:21:19</t>
  </si>
  <si>
    <t>26.07.2023 19:21:21</t>
  </si>
  <si>
    <t>26.07.2023 19:21:36</t>
  </si>
  <si>
    <t>26.07.2023 19:21:38</t>
  </si>
  <si>
    <t>26.07.2023 19:23:01</t>
  </si>
  <si>
    <t>26.07.2023 19:23:03</t>
  </si>
  <si>
    <t>26.07.2023 19:23:04</t>
  </si>
  <si>
    <t>26.07.2023 19:24:20</t>
  </si>
  <si>
    <t>26.07.2023 19:24:21</t>
  </si>
  <si>
    <t>26.07.2023 19:24:23</t>
  </si>
  <si>
    <t>26.07.2023 19:27:37</t>
  </si>
  <si>
    <t>26.07.2023 19:27:39</t>
  </si>
  <si>
    <t>26.07.2023 19:28:17</t>
  </si>
  <si>
    <t>26.07.2023 19:28:18</t>
  </si>
  <si>
    <t>26.07.2023 19:28:21</t>
  </si>
  <si>
    <t>26.07.2023 19:28:24</t>
  </si>
  <si>
    <t>26.07.2023 19:28:26</t>
  </si>
  <si>
    <t>26.07.2023 19:28:29</t>
  </si>
  <si>
    <t>26.07.2023 19:28:30</t>
  </si>
  <si>
    <t>26.07.2023 19:29:20</t>
  </si>
  <si>
    <t>26.07.2023 19:29:21</t>
  </si>
  <si>
    <t>26.07.2023 19:30:04</t>
  </si>
  <si>
    <t>26.07.2023 19:30:06</t>
  </si>
  <si>
    <t>26.07.2023 19:30:12</t>
  </si>
  <si>
    <t>26.07.2023 19:30:13</t>
  </si>
  <si>
    <t>26.07.2023 19:30:15</t>
  </si>
  <si>
    <t>26.07.2023 19:30:20</t>
  </si>
  <si>
    <t>26.07.2023 19:30:21</t>
  </si>
  <si>
    <t>26.07.2023 19:30:27</t>
  </si>
  <si>
    <t>26.07.2023 19:30:29</t>
  </si>
  <si>
    <t>26.07.2023 19:30:35</t>
  </si>
  <si>
    <t>26.07.2023 19:30:36</t>
  </si>
  <si>
    <t>26.07.2023 19:32:35</t>
  </si>
  <si>
    <t>26.07.2023 19:32:37</t>
  </si>
  <si>
    <t>26.07.2023 19:32:39</t>
  </si>
  <si>
    <t>26.07.2023 19:32:40</t>
  </si>
  <si>
    <t>26.07.2023 19:32:42</t>
  </si>
  <si>
    <t>26.07.2023 19:33:09</t>
  </si>
  <si>
    <t>26.07.2023 19:33:10</t>
  </si>
  <si>
    <t>26.07.2023 19:33:12</t>
  </si>
  <si>
    <t>26.07.2023 19:33:13</t>
  </si>
  <si>
    <t>26.07.2023 19:35:15</t>
  </si>
  <si>
    <t>26.07.2023 19:35:17</t>
  </si>
  <si>
    <t>26.07.2023 19:35:31</t>
  </si>
  <si>
    <t>26.07.2023 19:35:32</t>
  </si>
  <si>
    <t>26.07.2023 19:35:34</t>
  </si>
  <si>
    <t>26.07.2023 19:36:06</t>
  </si>
  <si>
    <t>26.07.2023 19:36:07</t>
  </si>
  <si>
    <t>26.07.2023 19:37:12</t>
  </si>
  <si>
    <t>26.07.2023 19:37:14</t>
  </si>
  <si>
    <t>26.07.2023 19:37:15</t>
  </si>
  <si>
    <t>26.07.2023 19:37:57</t>
  </si>
  <si>
    <t>26.07.2023 19:37:59</t>
  </si>
  <si>
    <t>26.07.2023 19:38:05</t>
  </si>
  <si>
    <t>26.07.2023 19:38:06</t>
  </si>
  <si>
    <t>26.07.2023 19:39:25</t>
  </si>
  <si>
    <t>26.07.2023 19:39:26</t>
  </si>
  <si>
    <t>26.07.2023 19:39:56</t>
  </si>
  <si>
    <t>26.07.2023 19:39:57</t>
  </si>
  <si>
    <t>26.07.2023 19:40:00</t>
  </si>
  <si>
    <t>26.07.2023 19:40:02</t>
  </si>
  <si>
    <t>26.07.2023 19:40:20</t>
  </si>
  <si>
    <t>26.07.2023 19:40:22</t>
  </si>
  <si>
    <t>26.07.2023 19:40:28</t>
  </si>
  <si>
    <t>26.07.2023 19:40:29</t>
  </si>
  <si>
    <t>26.07.2023 19:40:31</t>
  </si>
  <si>
    <t>26.07.2023 19:40:32</t>
  </si>
  <si>
    <t>26.07.2023 19:40:46</t>
  </si>
  <si>
    <t>26.07.2023 19:40:48</t>
  </si>
  <si>
    <t>26.07.2023 19:41:29</t>
  </si>
  <si>
    <t>26.07.2023 19:41:31</t>
  </si>
  <si>
    <t>26.07.2023 19:41:32</t>
  </si>
  <si>
    <t>26.07.2023 19:43:06</t>
  </si>
  <si>
    <t>26.07.2023 19:43:09</t>
  </si>
  <si>
    <t>26.07.2023 19:43:10</t>
  </si>
  <si>
    <t>26.07.2023 19:43:24</t>
  </si>
  <si>
    <t>26.07.2023 19:44:20</t>
  </si>
  <si>
    <t>26.07.2023 19:44:21</t>
  </si>
  <si>
    <t>26.07.2023 19:44:23</t>
  </si>
  <si>
    <t>26.07.2023 19:44:24</t>
  </si>
  <si>
    <t>26.07.2023 19:44:26</t>
  </si>
  <si>
    <t>26.07.2023 19:45:17</t>
  </si>
  <si>
    <t>26.07.2023 19:45:18</t>
  </si>
  <si>
    <t>26.07.2023 19:45:43</t>
  </si>
  <si>
    <t>26.07.2023 19:45:46</t>
  </si>
  <si>
    <t>26.07.2023 19:45:48</t>
  </si>
  <si>
    <t>26.07.2023 19:47:00</t>
  </si>
  <si>
    <t>26.07.2023 19:47:01</t>
  </si>
  <si>
    <t>26.07.2023 19:47:03</t>
  </si>
  <si>
    <t>26.07.2023 19:47:07</t>
  </si>
  <si>
    <t>26.07.2023 19:47:09</t>
  </si>
  <si>
    <t>26.07.2023 19:47:10</t>
  </si>
  <si>
    <t>26.07.2023 19:47:12</t>
  </si>
  <si>
    <t>26.07.2023 19:47:13</t>
  </si>
  <si>
    <t>26.07.2023 19:47:22</t>
  </si>
  <si>
    <t>26.07.2023 19:47:24</t>
  </si>
  <si>
    <t>26.07.2023 19:47:25</t>
  </si>
  <si>
    <t>26.07.2023 19:48:04</t>
  </si>
  <si>
    <t>26.07.2023 19:48:06</t>
  </si>
  <si>
    <t>26.07.2023 19:48:15</t>
  </si>
  <si>
    <t>26.07.2023 19:48:16</t>
  </si>
  <si>
    <t>26.07.2023 19:48:55</t>
  </si>
  <si>
    <t>26.07.2023 19:48:57</t>
  </si>
  <si>
    <t>26.07.2023 19:49:00</t>
  </si>
  <si>
    <t>26.07.2023 19:49:01</t>
  </si>
  <si>
    <t>26.07.2023 19:49:06</t>
  </si>
  <si>
    <t>26.07.2023 19:49:07</t>
  </si>
  <si>
    <t>26.07.2023 19:49:28</t>
  </si>
  <si>
    <t>26.07.2023 19:49:29</t>
  </si>
  <si>
    <t>26.07.2023 19:49:54</t>
  </si>
  <si>
    <t>26.07.2023 19:49:55</t>
  </si>
  <si>
    <t>26.07.2023 19:50:01</t>
  </si>
  <si>
    <t>26.07.2023 19:50:03</t>
  </si>
  <si>
    <t>26.07.2023 19:51:11</t>
  </si>
  <si>
    <t>26.07.2023 19:51:12</t>
  </si>
  <si>
    <t>26.07.2023 19:51:54</t>
  </si>
  <si>
    <t>26.07.2023 19:51:56</t>
  </si>
  <si>
    <t>26.07.2023 19:52:19</t>
  </si>
  <si>
    <t>26.07.2023 19:52:20</t>
  </si>
  <si>
    <t>26.07.2023 19:52:28</t>
  </si>
  <si>
    <t>26.07.2023 19:52:30</t>
  </si>
  <si>
    <t>26.07.2023 19:52:31</t>
  </si>
  <si>
    <t>26.07.2023 19:52:33</t>
  </si>
  <si>
    <t>26.07.2023 19:52:34</t>
  </si>
  <si>
    <t>26.07.2023 19:52:36</t>
  </si>
  <si>
    <t>26.07.2023 19:52:40</t>
  </si>
  <si>
    <t>26.07.2023 19:52:45</t>
  </si>
  <si>
    <t>26.07.2023 19:52:46</t>
  </si>
  <si>
    <t>26.07.2023 19:55:00</t>
  </si>
  <si>
    <t>26.07.2023 19:55:01</t>
  </si>
  <si>
    <t>26.07.2023 19:55:35</t>
  </si>
  <si>
    <t>26.07.2023 19:55:37</t>
  </si>
  <si>
    <t>26.07.2023 19:55:38</t>
  </si>
  <si>
    <t>26.07.2023 19:56:50</t>
  </si>
  <si>
    <t>26.07.2023 19:57:15</t>
  </si>
  <si>
    <t>26.07.2023 19:57:17</t>
  </si>
  <si>
    <t>26.07.2023 19:57:18</t>
  </si>
  <si>
    <t>26.07.2023 19:57:42</t>
  </si>
  <si>
    <t>26.07.2023 19:57:43</t>
  </si>
  <si>
    <t>26.07.2023 19:57:46</t>
  </si>
  <si>
    <t>26.07.2023 19:57:48</t>
  </si>
  <si>
    <t>26.07.2023 19:57:55</t>
  </si>
  <si>
    <t>26.07.2023 19:57:57</t>
  </si>
  <si>
    <t>26.07.2023 19:57:58</t>
  </si>
  <si>
    <t>26.07.2023 19:58:00</t>
  </si>
  <si>
    <t>26.07.2023 19:58:01</t>
  </si>
  <si>
    <t>26.07.2023 19:59:14</t>
  </si>
  <si>
    <t>26.07.2023 19:59:15</t>
  </si>
  <si>
    <t>26.07.2023 20:00:14</t>
  </si>
  <si>
    <t>26.07.2023 20:01:12</t>
  </si>
  <si>
    <t>26.07.2023 20:01:14</t>
  </si>
  <si>
    <t>26.07.2023 20:04:09</t>
  </si>
  <si>
    <t>26.07.2023 20:04:10</t>
  </si>
  <si>
    <t>26.07.2023 20:04:26</t>
  </si>
  <si>
    <t>26.07.2023 20:04:29</t>
  </si>
  <si>
    <t>26.07.2023 20:04:33</t>
  </si>
  <si>
    <t>26.07.2023 20:05:09</t>
  </si>
  <si>
    <t>26.07.2023 20:05:10</t>
  </si>
  <si>
    <t>26.07.2023 20:07:56</t>
  </si>
  <si>
    <t>26.07.2023 20:07:57</t>
  </si>
  <si>
    <t>26.07.2023 20:08:32</t>
  </si>
  <si>
    <t>26.07.2023 20:08:34</t>
  </si>
  <si>
    <t>26.07.2023 20:09:21</t>
  </si>
  <si>
    <t>26.07.2023 20:09:23</t>
  </si>
  <si>
    <t>26.07.2023 20:09:25</t>
  </si>
  <si>
    <t>26.07.2023 20:09:51</t>
  </si>
  <si>
    <t>26.07.2023 20:09:52</t>
  </si>
  <si>
    <t>26.07.2023 20:10:04</t>
  </si>
  <si>
    <t>26.07.2023 20:10:06</t>
  </si>
  <si>
    <t>26.07.2023 20:10:07</t>
  </si>
  <si>
    <t>26.07.2023 20:10:09</t>
  </si>
  <si>
    <t>26.07.2023 20:10:26</t>
  </si>
  <si>
    <t>26.07.2023 20:10:27</t>
  </si>
  <si>
    <t>26.07.2023 20:10:35</t>
  </si>
  <si>
    <t>26.07.2023 20:12:11</t>
  </si>
  <si>
    <t>26.07.2023 20:12:12</t>
  </si>
  <si>
    <t>26.07.2023 20:12:14</t>
  </si>
  <si>
    <t>26.07.2023 20:12:15</t>
  </si>
  <si>
    <t>26.07.2023 20:12:30</t>
  </si>
  <si>
    <t>26.07.2023 20:12:32</t>
  </si>
  <si>
    <t>26.07.2023 20:12:55</t>
  </si>
  <si>
    <t>26.07.2023 20:12:57</t>
  </si>
  <si>
    <t>26.07.2023 20:13:14</t>
  </si>
  <si>
    <t>26.07.2023 20:13:15</t>
  </si>
  <si>
    <t>26.07.2023 20:14:43</t>
  </si>
  <si>
    <t>26.07.2023 20:14:45</t>
  </si>
  <si>
    <t>26.07.2023 20:16:26</t>
  </si>
  <si>
    <t>26.07.2023 20:16:28</t>
  </si>
  <si>
    <t>26.07.2023 20:18:48</t>
  </si>
  <si>
    <t>26.07.2023 20:18:50</t>
  </si>
  <si>
    <t>26.07.2023 20:19:28</t>
  </si>
  <si>
    <t>26.07.2023 20:19:29</t>
  </si>
  <si>
    <t>26.07.2023 20:22:07</t>
  </si>
  <si>
    <t>26.07.2023 20:22:09</t>
  </si>
  <si>
    <t>26.07.2023 20:22:32</t>
  </si>
  <si>
    <t>26.07.2023 20:22:34</t>
  </si>
  <si>
    <t>26.07.2023 20:23:54</t>
  </si>
  <si>
    <t>26.07.2023 20:23:56</t>
  </si>
  <si>
    <t>26.07.2023 20:23:57</t>
  </si>
  <si>
    <t>26.07.2023 20:24:35</t>
  </si>
  <si>
    <t>26.07.2023 20:24:36</t>
  </si>
  <si>
    <t>26.07.2023 20:25:07</t>
  </si>
  <si>
    <t>26.07.2023 20:25:59</t>
  </si>
  <si>
    <t>26.07.2023 20:26:00</t>
  </si>
  <si>
    <t>26.07.2023 20:27:25</t>
  </si>
  <si>
    <t>26.07.2023 20:27:56</t>
  </si>
  <si>
    <t>26.07.2023 20:28:53</t>
  </si>
  <si>
    <t>26.07.2023 20:28:55</t>
  </si>
  <si>
    <t>26.07.2023 20:28:56</t>
  </si>
  <si>
    <t>26.07.2023 20:29:01</t>
  </si>
  <si>
    <t>26.07.2023 20:29:02</t>
  </si>
  <si>
    <t>26.07.2023 20:29:04</t>
  </si>
  <si>
    <t>26.07.2023 20:30:25</t>
  </si>
  <si>
    <t>26.07.2023 20:30:26</t>
  </si>
  <si>
    <t>26.07.2023 20:30:59</t>
  </si>
  <si>
    <t>26.07.2023 20:31:53</t>
  </si>
  <si>
    <t>26.07.2023 20:31:55</t>
  </si>
  <si>
    <t>26.07.2023 20:34:50</t>
  </si>
  <si>
    <t>26.07.2023 20:34:51</t>
  </si>
  <si>
    <t>26.07.2023 20:34:54</t>
  </si>
  <si>
    <t>26.07.2023 20:34:56</t>
  </si>
  <si>
    <t>26.07.2023 20:35:28</t>
  </si>
  <si>
    <t>26.07.2023 20:35:29</t>
  </si>
  <si>
    <t>26.07.2023 20:35:31</t>
  </si>
  <si>
    <t>26.07.2023 20:35:32</t>
  </si>
  <si>
    <t>26.07.2023 20:35:54</t>
  </si>
  <si>
    <t>26.07.2023 20:35:55</t>
  </si>
  <si>
    <t>26.07.2023 20:36:39</t>
  </si>
  <si>
    <t>26.07.2023 20:36:40</t>
  </si>
  <si>
    <t>26.07.2023 20:37:25</t>
  </si>
  <si>
    <t>26.07.2023 20:37:26</t>
  </si>
  <si>
    <t>26.07.2023 20:38:14</t>
  </si>
  <si>
    <t>26.07.2023 20:38:18</t>
  </si>
  <si>
    <t>26.07.2023 20:38:26</t>
  </si>
  <si>
    <t>26.07.2023 20:38:28</t>
  </si>
  <si>
    <t>26.07.2023 20:38:29</t>
  </si>
  <si>
    <t>26.07.2023 20:41:07</t>
  </si>
  <si>
    <t>26.07.2023 20:41:09</t>
  </si>
  <si>
    <t>26.07.2023 20:41:26</t>
  </si>
  <si>
    <t>26.07.2023 20:41:27</t>
  </si>
  <si>
    <t>26.07.2023 20:41:29</t>
  </si>
  <si>
    <t>26.07.2023 20:44:21</t>
  </si>
  <si>
    <t>26.07.2023 20:44:23</t>
  </si>
  <si>
    <t>26.07.2023 20:46:20</t>
  </si>
  <si>
    <t>26.07.2023 20:46:21</t>
  </si>
  <si>
    <t>26.07.2023 20:46:23</t>
  </si>
  <si>
    <t>26.07.2023 20:46:34</t>
  </si>
  <si>
    <t>26.07.2023 20:46:35</t>
  </si>
  <si>
    <t>26.07.2023 20:46:37</t>
  </si>
  <si>
    <t>26.07.2023 20:46:38</t>
  </si>
  <si>
    <t>26.07.2023 20:47:09</t>
  </si>
  <si>
    <t>26.07.2023 20:47:10</t>
  </si>
  <si>
    <t>26.07.2023 20:48:50</t>
  </si>
  <si>
    <t>26.07.2023 20:51:35</t>
  </si>
  <si>
    <t>26.07.2023 20:53:11</t>
  </si>
  <si>
    <t>26.07.2023 20:53:12</t>
  </si>
  <si>
    <t>26.07.2023 20:55:14</t>
  </si>
  <si>
    <t>26.07.2023 20:55:15</t>
  </si>
  <si>
    <t>26.07.2023 20:56:32</t>
  </si>
  <si>
    <t>26.07.2023 20:56:34</t>
  </si>
  <si>
    <t>26.07.2023 20:56:51</t>
  </si>
  <si>
    <t>26.07.2023 20:56:52</t>
  </si>
  <si>
    <t>26.07.2023 20:57:28</t>
  </si>
  <si>
    <t>26.07.2023 20:57:29</t>
  </si>
  <si>
    <t>26.07.2023 21:00:50</t>
  </si>
  <si>
    <t>26.07.2023 21:00:51</t>
  </si>
  <si>
    <t>26.07.2023 21:00:53</t>
  </si>
  <si>
    <t>26.07.2023 21:02:07</t>
  </si>
  <si>
    <t>26.07.2023 21:02:09</t>
  </si>
  <si>
    <t>26.07.2023 21:02:10</t>
  </si>
  <si>
    <t>26.07.2023 21:04:46</t>
  </si>
  <si>
    <t>26.07.2023 21:04:48</t>
  </si>
  <si>
    <t>26.07.2023 21:04:49</t>
  </si>
  <si>
    <t>26.07.2023 21:06:48</t>
  </si>
  <si>
    <t>26.07.2023 21:06:49</t>
  </si>
  <si>
    <t>26.07.2023 21:06:51</t>
  </si>
  <si>
    <t>26.07.2023 21:08:37</t>
  </si>
  <si>
    <t>26.07.2023 21:08:39</t>
  </si>
  <si>
    <t>26.07.2023 21:08:40</t>
  </si>
  <si>
    <t>26.07.2023 21:08:42</t>
  </si>
  <si>
    <t>26.07.2023 21:08:43</t>
  </si>
  <si>
    <t>26.07.2023 21:08:45</t>
  </si>
  <si>
    <t>26.07.2023 21:09:17</t>
  </si>
  <si>
    <t>26.07.2023 21:09:18</t>
  </si>
  <si>
    <t>26.07.2023 21:09:20</t>
  </si>
  <si>
    <t>26.07.2023 21:09:45</t>
  </si>
  <si>
    <t>26.07.2023 21:09:46</t>
  </si>
  <si>
    <t>26.07.2023 21:09:48</t>
  </si>
  <si>
    <t>26.07.2023 21:14:26</t>
  </si>
  <si>
    <t>26.07.2023 21:14:28</t>
  </si>
  <si>
    <t>26.07.2023 21:16:42</t>
  </si>
  <si>
    <t>26.07.2023 21:16:43</t>
  </si>
  <si>
    <t>26.07.2023 21:16:45</t>
  </si>
  <si>
    <t>26.07.2023 21:18:34</t>
  </si>
  <si>
    <t>26.07.2023 21:18:35</t>
  </si>
  <si>
    <t>26.07.2023 21:19:21</t>
  </si>
  <si>
    <t>26.07.2023 21:19:23</t>
  </si>
  <si>
    <t>26.07.2023 21:21:48</t>
  </si>
  <si>
    <t>26.07.2023 21:21:49</t>
  </si>
  <si>
    <t>26.07.2023 21:23:15</t>
  </si>
  <si>
    <t>26.07.2023 21:23:17</t>
  </si>
  <si>
    <t>26.07.2023 21:28:21</t>
  </si>
  <si>
    <t>26.07.2023 21:28:23</t>
  </si>
  <si>
    <t>26.07.2023 21:29:42</t>
  </si>
  <si>
    <t>26.07.2023 21:29:43</t>
  </si>
  <si>
    <t>26.07.2023 21:29:45</t>
  </si>
  <si>
    <t>26.07.2023 21:30:57</t>
  </si>
  <si>
    <t>26.07.2023 21:30:59</t>
  </si>
  <si>
    <t>26.07.2023 21:31:32</t>
  </si>
  <si>
    <t>26.07.2023 21:31:33</t>
  </si>
  <si>
    <t>26.07.2023 21:31:48</t>
  </si>
  <si>
    <t>26.07.2023 21:33:23</t>
  </si>
  <si>
    <t>26.07.2023 21:33:25</t>
  </si>
  <si>
    <t>26.07.2023 21:33:26</t>
  </si>
  <si>
    <t>26.07.2023 21:33:28</t>
  </si>
  <si>
    <t>26.07.2023 21:33:29</t>
  </si>
  <si>
    <t>26.07.2023 21:33:31</t>
  </si>
  <si>
    <t>26.07.2023 21:33:32</t>
  </si>
  <si>
    <t>26.07.2023 21:34:53</t>
  </si>
  <si>
    <t>26.07.2023 21:34:54</t>
  </si>
  <si>
    <t>26.07.2023 21:34:56</t>
  </si>
  <si>
    <t>26.07.2023 21:34:57</t>
  </si>
  <si>
    <t>26.07.2023 21:37:01</t>
  </si>
  <si>
    <t>26.07.2023 21:37:03</t>
  </si>
  <si>
    <t>26.07.2023 21:40:45</t>
  </si>
  <si>
    <t>26.07.2023 21:40:46</t>
  </si>
  <si>
    <t>26.07.2023 21:42:03</t>
  </si>
  <si>
    <t>26.07.2023 21:42:04</t>
  </si>
  <si>
    <t>26.07.2023 21:42:46</t>
  </si>
  <si>
    <t>26.07.2023 21:42:48</t>
  </si>
  <si>
    <t>26.07.2023 21:42:49</t>
  </si>
  <si>
    <t>26.07.2023 21:42:57</t>
  </si>
  <si>
    <t>26.07.2023 21:42:58</t>
  </si>
  <si>
    <t>26.07.2023 21:43:17</t>
  </si>
  <si>
    <t>26.07.2023 21:43:45</t>
  </si>
  <si>
    <t>26.07.2023 21:43:47</t>
  </si>
  <si>
    <t>26.07.2023 21:45:40</t>
  </si>
  <si>
    <t>26.07.2023 21:47:04</t>
  </si>
  <si>
    <t>26.07.2023 21:49:48</t>
  </si>
  <si>
    <t>26.07.2023 21:49:49</t>
  </si>
  <si>
    <t>26.07.2023 21:50:46</t>
  </si>
  <si>
    <t>26.07.2023 21:50:49</t>
  </si>
  <si>
    <t>26.07.2023 21:50:51</t>
  </si>
  <si>
    <t>26.07.2023 21:59:12</t>
  </si>
  <si>
    <t>26.07.2023 21:59:14</t>
  </si>
  <si>
    <t>26.07.2023 21:59:59</t>
  </si>
  <si>
    <t>26.07.2023 22:00:00</t>
  </si>
  <si>
    <t>26.07.2023 22:01:04</t>
  </si>
  <si>
    <t>26.07.2023 22:01:06</t>
  </si>
  <si>
    <t>26.07.2023 22:01:57</t>
  </si>
  <si>
    <t>26.07.2023 22:01:59</t>
  </si>
  <si>
    <t>26.07.2023 22:02:16</t>
  </si>
  <si>
    <t>26.07.2023 22:02:17</t>
  </si>
  <si>
    <t>26.07.2023 22:04:50</t>
  </si>
  <si>
    <t>26.07.2023 22:04:51</t>
  </si>
  <si>
    <t>26.07.2023 22:04:53</t>
  </si>
  <si>
    <t>26.07.2023 22:06:04</t>
  </si>
  <si>
    <t>26.07.2023 22:06:06</t>
  </si>
  <si>
    <t>26.07.2023 22:06:07</t>
  </si>
  <si>
    <t>26.07.2023 22:06:09</t>
  </si>
  <si>
    <t>26.07.2023 22:06:49</t>
  </si>
  <si>
    <t>26.07.2023 22:06:51</t>
  </si>
  <si>
    <t>26.07.2023 22:06:52</t>
  </si>
  <si>
    <t>26.07.2023 22:09:03</t>
  </si>
  <si>
    <t>26.07.2023 22:09:04</t>
  </si>
  <si>
    <t>26.07.2023 22:09:06</t>
  </si>
  <si>
    <t>26.07.2023 22:09:07</t>
  </si>
  <si>
    <t>26.07.2023 22:09:45</t>
  </si>
  <si>
    <t>26.07.2023 22:10:03</t>
  </si>
  <si>
    <t>26.07.2023 22:10:04</t>
  </si>
  <si>
    <t>26.07.2023 22:10:24</t>
  </si>
  <si>
    <t>26.07.2023 22:10:26</t>
  </si>
  <si>
    <t>26.07.2023 22:10:27</t>
  </si>
  <si>
    <t>26.07.2023 22:10:29</t>
  </si>
  <si>
    <t>26.07.2023 22:12:34</t>
  </si>
  <si>
    <t>26.07.2023 22:12:35</t>
  </si>
  <si>
    <t>26.07.2023 22:12:37</t>
  </si>
  <si>
    <t>26.07.2023 22:17:03</t>
  </si>
  <si>
    <t>26.07.2023 22:17:04</t>
  </si>
  <si>
    <t>26.07.2023 22:19:28</t>
  </si>
  <si>
    <t>26.07.2023 22:23:03</t>
  </si>
  <si>
    <t>26.07.2023 22:23:04</t>
  </si>
  <si>
    <t>26.07.2023 22:31:36</t>
  </si>
  <si>
    <t>26.07.2023 22:31:37</t>
  </si>
  <si>
    <t>26.07.2023 22:32:29</t>
  </si>
  <si>
    <t>26.07.2023 22:32:31</t>
  </si>
  <si>
    <t>26.07.2023 22:32:32</t>
  </si>
  <si>
    <t>26.07.2023 22:32:34</t>
  </si>
  <si>
    <t>26.07.2023 22:33:07</t>
  </si>
  <si>
    <t>26.07.2023 22:33:09</t>
  </si>
  <si>
    <t>26.07.2023 22:33:10</t>
  </si>
  <si>
    <t>26.07.2023 22:33:12</t>
  </si>
  <si>
    <t>26.07.2023 22:38:14</t>
  </si>
  <si>
    <t>26.07.2023 22:38:15</t>
  </si>
  <si>
    <t>26.07.2023 22:38:37</t>
  </si>
  <si>
    <t>26.07.2023 22:38:38</t>
  </si>
  <si>
    <t>26.07.2023 22:45:03</t>
  </si>
  <si>
    <t>26.07.2023 22:45:04</t>
  </si>
  <si>
    <t>26.07.2023 22:52:48</t>
  </si>
  <si>
    <t>26.07.2023 22:52:50</t>
  </si>
  <si>
    <t>26.07.2023 22:58:36</t>
  </si>
  <si>
    <t>26.07.2023 22:58:37</t>
  </si>
  <si>
    <t>26.07.2023 22:58:39</t>
  </si>
  <si>
    <t>26.07.2023 23:02:32</t>
  </si>
  <si>
    <t>26.07.2023 23:05:15</t>
  </si>
  <si>
    <t>26.07.2023 23:05:17</t>
  </si>
  <si>
    <t>26.07.2023 23:07:07</t>
  </si>
  <si>
    <t>26.07.2023 23:07:09</t>
  </si>
  <si>
    <t>26.07.2023 23:10:42</t>
  </si>
  <si>
    <t>26.07.2023 23:10:43</t>
  </si>
  <si>
    <t>26.07.2023 23:10:45</t>
  </si>
  <si>
    <t>26.07.2023 23:10:46</t>
  </si>
  <si>
    <t>26.07.2023 23:17:07</t>
  </si>
  <si>
    <t>26.07.2023 23:24:26</t>
  </si>
  <si>
    <t>26.07.2023 23:24:28</t>
  </si>
  <si>
    <t>26.07.2023 23:24:29</t>
  </si>
  <si>
    <t>26.07.2023 23:24:31</t>
  </si>
  <si>
    <t>26.07.2023 23:49:28</t>
  </si>
  <si>
    <t>26.07.2023 23:49:29</t>
  </si>
  <si>
    <t>26.07.2023 23:54:25</t>
  </si>
  <si>
    <t>27.07.2023 00:12:17</t>
  </si>
  <si>
    <t>27.07.2023 00:30:53</t>
  </si>
  <si>
    <t>27.07.2023 00:30:54</t>
  </si>
  <si>
    <t>27.07.2023 00:42:28</t>
  </si>
  <si>
    <t>27.07.2023 01:35:26</t>
  </si>
  <si>
    <t>27.07.2023 01:35:28</t>
  </si>
  <si>
    <t>27.07.2023 01:35:29</t>
  </si>
  <si>
    <t>27.07.2023 01:44:09</t>
  </si>
  <si>
    <t>27.07.2023 01:44:12</t>
  </si>
  <si>
    <t>27.07.2023 01:44:14</t>
  </si>
  <si>
    <t>27.07.2023 01:45:06</t>
  </si>
  <si>
    <t>27.07.2023 01:45:07</t>
  </si>
  <si>
    <t>27.07.2023 01:45:09</t>
  </si>
  <si>
    <t>27.07.2023 01:45:10</t>
  </si>
  <si>
    <t>27.07.2023 02:03:53</t>
  </si>
  <si>
    <t>27.07.2023 02:03:54</t>
  </si>
  <si>
    <t>27.07.2023 02:03:56</t>
  </si>
  <si>
    <t>27.07.2023 02:28:00</t>
  </si>
  <si>
    <t>27.07.2023 02:28:01</t>
  </si>
  <si>
    <t>27.07.2023 02:48:07</t>
  </si>
  <si>
    <t>27.07.2023 02:48:09</t>
  </si>
  <si>
    <t>27.07.2023 02:53:42</t>
  </si>
  <si>
    <t>27.07.2023 02:56:36</t>
  </si>
  <si>
    <t>27.07.2023 02:56:37</t>
  </si>
  <si>
    <t>27.07.2023 02:56:39</t>
  </si>
  <si>
    <t>27.07.2023 02:56:40</t>
  </si>
  <si>
    <t>27.07.2023 02:56:56</t>
  </si>
  <si>
    <t>27.07.2023 02:56:57</t>
  </si>
  <si>
    <t>27.07.2023 02:56:59</t>
  </si>
  <si>
    <t>27.07.2023 03:19:59</t>
  </si>
  <si>
    <t>27.07.2023 03:20:00</t>
  </si>
  <si>
    <t>27.07.2023 03:20:02</t>
  </si>
  <si>
    <t>27.07.2023 03:22:04</t>
  </si>
  <si>
    <t>27.07.2023 03:22:06</t>
  </si>
  <si>
    <t>27.07.2023 03:22:07</t>
  </si>
  <si>
    <t>27.07.2023 03:25:07</t>
  </si>
  <si>
    <t>27.07.2023 03:25:09</t>
  </si>
  <si>
    <t>27.07.2023 03:26:31</t>
  </si>
  <si>
    <t>27.07.2023 03:26:32</t>
  </si>
  <si>
    <t>27.07.2023 03:26:34</t>
  </si>
  <si>
    <t>27.07.2023 03:26:35</t>
  </si>
  <si>
    <t>27.07.2023 03:31:53</t>
  </si>
  <si>
    <t>27.07.2023 03:31:54</t>
  </si>
  <si>
    <t>27.07.2023 03:31:56</t>
  </si>
  <si>
    <t>27.07.2023 03:37:25</t>
  </si>
  <si>
    <t>27.07.2023 03:37:26</t>
  </si>
  <si>
    <t>27.07.2023 03:37:28</t>
  </si>
  <si>
    <t>27.07.2023 03:37:29</t>
  </si>
  <si>
    <t>27.07.2023 03:47:17</t>
  </si>
  <si>
    <t>27.07.2023 03:47:18</t>
  </si>
  <si>
    <t>27.07.2023 03:47:20</t>
  </si>
  <si>
    <t>27.07.2023 03:47:21</t>
  </si>
  <si>
    <t>27.07.2023 03:47:23</t>
  </si>
  <si>
    <t>27.07.2023 03:49:11</t>
  </si>
  <si>
    <t>27.07.2023 03:54:01</t>
  </si>
  <si>
    <t>27.07.2023 03:54:03</t>
  </si>
  <si>
    <t>27.07.2023 04:01:18</t>
  </si>
  <si>
    <t>27.07.2023 04:04:23</t>
  </si>
  <si>
    <t>27.07.2023 04:04:25</t>
  </si>
  <si>
    <t>27.07.2023 04:07:23</t>
  </si>
  <si>
    <t>27.07.2023 04:07:25</t>
  </si>
  <si>
    <t>27.07.2023 04:07:26</t>
  </si>
  <si>
    <t>27.07.2023 04:08:23</t>
  </si>
  <si>
    <t>27.07.2023 04:08:25</t>
  </si>
  <si>
    <t>27.07.2023 04:08:26</t>
  </si>
  <si>
    <t>27.07.2023 04:08:28</t>
  </si>
  <si>
    <t>27.07.2023 04:09:59</t>
  </si>
  <si>
    <t>27.07.2023 04:10:00</t>
  </si>
  <si>
    <t>27.07.2023 04:11:07</t>
  </si>
  <si>
    <t>27.07.2023 04:11:09</t>
  </si>
  <si>
    <t>27.07.2023 04:14:00</t>
  </si>
  <si>
    <t>27.07.2023 04:14:01</t>
  </si>
  <si>
    <t>27.07.2023 04:17:50</t>
  </si>
  <si>
    <t>27.07.2023 04:17:51</t>
  </si>
  <si>
    <t>27.07.2023 04:17:53</t>
  </si>
  <si>
    <t>27.07.2023 04:24:29</t>
  </si>
  <si>
    <t>27.07.2023 04:24:31</t>
  </si>
  <si>
    <t>27.07.2023 04:26:46</t>
  </si>
  <si>
    <t>27.07.2023 04:26:48</t>
  </si>
  <si>
    <t>27.07.2023 04:28:40</t>
  </si>
  <si>
    <t>27.07.2023 04:28:42</t>
  </si>
  <si>
    <t>27.07.2023 04:29:37</t>
  </si>
  <si>
    <t>27.07.2023 04:29:39</t>
  </si>
  <si>
    <t>27.07.2023 04:29:40</t>
  </si>
  <si>
    <t>27.07.2023 04:29:42</t>
  </si>
  <si>
    <t>27.07.2023 04:30:03</t>
  </si>
  <si>
    <t>27.07.2023 04:30:04</t>
  </si>
  <si>
    <t>27.07.2023 04:30:06</t>
  </si>
  <si>
    <t>27.07.2023 04:30:07</t>
  </si>
  <si>
    <t>27.07.2023 04:31:11</t>
  </si>
  <si>
    <t>27.07.2023 04:31:12</t>
  </si>
  <si>
    <t>27.07.2023 04:31:17</t>
  </si>
  <si>
    <t>27.07.2023 04:31:18</t>
  </si>
  <si>
    <t>27.07.2023 04:31:21</t>
  </si>
  <si>
    <t>27.07.2023 04:31:23</t>
  </si>
  <si>
    <t>27.07.2023 04:33:43</t>
  </si>
  <si>
    <t>27.07.2023 04:33:45</t>
  </si>
  <si>
    <t>27.07.2023 04:35:46</t>
  </si>
  <si>
    <t>27.07.2023 04:35:48</t>
  </si>
  <si>
    <t>27.07.2023 04:36:34</t>
  </si>
  <si>
    <t>27.07.2023 04:36:35</t>
  </si>
  <si>
    <t>27.07.2023 04:36:37</t>
  </si>
  <si>
    <t>27.07.2023 04:36:40</t>
  </si>
  <si>
    <t>27.07.2023 04:36:41</t>
  </si>
  <si>
    <t>27.07.2023 04:36:43</t>
  </si>
  <si>
    <t>27.07.2023 04:38:01</t>
  </si>
  <si>
    <t>27.07.2023 04:38:03</t>
  </si>
  <si>
    <t>27.07.2023 04:38:21</t>
  </si>
  <si>
    <t>27.07.2023 04:38:42</t>
  </si>
  <si>
    <t>27.07.2023 04:38:43</t>
  </si>
  <si>
    <t>27.07.2023 04:38:45</t>
  </si>
  <si>
    <t>27.07.2023 04:43:45</t>
  </si>
  <si>
    <t>27.07.2023 04:43:46</t>
  </si>
  <si>
    <t>27.07.2023 04:44:11</t>
  </si>
  <si>
    <t>27.07.2023 04:44:12</t>
  </si>
  <si>
    <t>27.07.2023 04:46:40</t>
  </si>
  <si>
    <t>27.07.2023 04:46:42</t>
  </si>
  <si>
    <t>27.07.2023 04:46:43</t>
  </si>
  <si>
    <t>27.07.2023 04:47:07</t>
  </si>
  <si>
    <t>27.07.2023 04:47:09</t>
  </si>
  <si>
    <t>27.07.2023 04:47:45</t>
  </si>
  <si>
    <t>27.07.2023 04:47:46</t>
  </si>
  <si>
    <t>27.07.2023 04:49:04</t>
  </si>
  <si>
    <t>27.07.2023 04:49:06</t>
  </si>
  <si>
    <t>27.07.2023 04:49:07</t>
  </si>
  <si>
    <t>27.07.2023 04:49:09</t>
  </si>
  <si>
    <t>27.07.2023 04:50:37</t>
  </si>
  <si>
    <t>27.07.2023 04:50:39</t>
  </si>
  <si>
    <t>27.07.2023 04:50:46</t>
  </si>
  <si>
    <t>27.07.2023 04:50:59</t>
  </si>
  <si>
    <t>27.07.2023 04:51:00</t>
  </si>
  <si>
    <t>27.07.2023 04:51:02</t>
  </si>
  <si>
    <t>27.07.2023 04:51:33</t>
  </si>
  <si>
    <t>27.07.2023 04:51:34</t>
  </si>
  <si>
    <t>27.07.2023 04:53:31</t>
  </si>
  <si>
    <t>27.07.2023 04:53:32</t>
  </si>
  <si>
    <t>27.07.2023 04:53:34</t>
  </si>
  <si>
    <t>27.07.2023 04:53:38</t>
  </si>
  <si>
    <t>27.07.2023 04:53:40</t>
  </si>
  <si>
    <t>27.07.2023 04:53:41</t>
  </si>
  <si>
    <t>27.07.2023 04:55:51</t>
  </si>
  <si>
    <t>27.07.2023 04:55:53</t>
  </si>
  <si>
    <t>27.07.2023 04:57:04</t>
  </si>
  <si>
    <t>27.07.2023 04:57:06</t>
  </si>
  <si>
    <t>27.07.2023 04:57:23</t>
  </si>
  <si>
    <t>27.07.2023 04:58:06</t>
  </si>
  <si>
    <t>27.07.2023 04:58:07</t>
  </si>
  <si>
    <t>27.07.2023 04:58:09</t>
  </si>
  <si>
    <t>27.07.2023 05:00:42</t>
  </si>
  <si>
    <t>27.07.2023 05:00:43</t>
  </si>
  <si>
    <t>27.07.2023 05:01:23</t>
  </si>
  <si>
    <t>27.07.2023 05:01:25</t>
  </si>
  <si>
    <t>27.07.2023 05:03:04</t>
  </si>
  <si>
    <t>27.07.2023 05:03:07</t>
  </si>
  <si>
    <t>27.07.2023 05:03:09</t>
  </si>
  <si>
    <t>27.07.2023 05:03:51</t>
  </si>
  <si>
    <t>27.07.2023 05:03:52</t>
  </si>
  <si>
    <t>27.07.2023 05:03:54</t>
  </si>
  <si>
    <t>27.07.2023 05:05:42</t>
  </si>
  <si>
    <t>27.07.2023 05:05:43</t>
  </si>
  <si>
    <t>27.07.2023 05:05:45</t>
  </si>
  <si>
    <t>27.07.2023 05:05:46</t>
  </si>
  <si>
    <t>27.07.2023 05:05:48</t>
  </si>
  <si>
    <t>27.07.2023 05:06:09</t>
  </si>
  <si>
    <t>27.07.2023 05:06:10</t>
  </si>
  <si>
    <t>27.07.2023 05:06:12</t>
  </si>
  <si>
    <t>27.07.2023 05:07:46</t>
  </si>
  <si>
    <t>27.07.2023 05:07:48</t>
  </si>
  <si>
    <t>27.07.2023 05:07:49</t>
  </si>
  <si>
    <t>27.07.2023 05:07:51</t>
  </si>
  <si>
    <t>27.07.2023 05:07:52</t>
  </si>
  <si>
    <t>27.07.2023 05:08:11</t>
  </si>
  <si>
    <t>27.07.2023 05:08:12</t>
  </si>
  <si>
    <t>27.07.2023 05:08:15</t>
  </si>
  <si>
    <t>27.07.2023 05:08:17</t>
  </si>
  <si>
    <t>27.07.2023 05:08:18</t>
  </si>
  <si>
    <t>27.07.2023 05:10:07</t>
  </si>
  <si>
    <t>27.07.2023 05:10:09</t>
  </si>
  <si>
    <t>27.07.2023 05:10:56</t>
  </si>
  <si>
    <t>27.07.2023 05:10:57</t>
  </si>
  <si>
    <t>27.07.2023 05:12:51</t>
  </si>
  <si>
    <t>27.07.2023 05:12:53</t>
  </si>
  <si>
    <t>27.07.2023 05:13:39</t>
  </si>
  <si>
    <t>27.07.2023 05:13:40</t>
  </si>
  <si>
    <t>27.07.2023 05:13:42</t>
  </si>
  <si>
    <t>27.07.2023 05:18:03</t>
  </si>
  <si>
    <t>27.07.2023 05:18:04</t>
  </si>
  <si>
    <t>27.07.2023 05:18:06</t>
  </si>
  <si>
    <t>27.07.2023 05:19:53</t>
  </si>
  <si>
    <t>27.07.2023 05:19:54</t>
  </si>
  <si>
    <t>27.07.2023 05:19:56</t>
  </si>
  <si>
    <t>27.07.2023 05:20:14</t>
  </si>
  <si>
    <t>27.07.2023 05:20:16</t>
  </si>
  <si>
    <t>27.07.2023 05:21:01</t>
  </si>
  <si>
    <t>27.07.2023 05:21:03</t>
  </si>
  <si>
    <t>27.07.2023 05:21:04</t>
  </si>
  <si>
    <t>27.07.2023 05:21:37</t>
  </si>
  <si>
    <t>27.07.2023 05:21:38</t>
  </si>
  <si>
    <t>27.07.2023 05:21:40</t>
  </si>
  <si>
    <t>27.07.2023 05:21:41</t>
  </si>
  <si>
    <t>27.07.2023 05:21:43</t>
  </si>
  <si>
    <t>27.07.2023 05:21:44</t>
  </si>
  <si>
    <t>27.07.2023 05:21:50</t>
  </si>
  <si>
    <t>27.07.2023 05:21:52</t>
  </si>
  <si>
    <t>27.07.2023 05:21:53</t>
  </si>
  <si>
    <t>27.07.2023 05:23:46</t>
  </si>
  <si>
    <t>27.07.2023 05:23:48</t>
  </si>
  <si>
    <t>27.07.2023 05:24:11</t>
  </si>
  <si>
    <t>27.07.2023 05:24:12</t>
  </si>
  <si>
    <t>27.07.2023 05:24:14</t>
  </si>
  <si>
    <t>27.07.2023 05:24:15</t>
  </si>
  <si>
    <t>27.07.2023 05:24:48</t>
  </si>
  <si>
    <t>27.07.2023 05:24:49</t>
  </si>
  <si>
    <t>27.07.2023 05:24:57</t>
  </si>
  <si>
    <t>27.07.2023 05:24:58</t>
  </si>
  <si>
    <t>27.07.2023 05:25:00</t>
  </si>
  <si>
    <t>27.07.2023 05:25:31</t>
  </si>
  <si>
    <t>27.07.2023 05:25:32</t>
  </si>
  <si>
    <t>27.07.2023 05:25:34</t>
  </si>
  <si>
    <t>27.07.2023 05:25:35</t>
  </si>
  <si>
    <t>27.07.2023 05:25:49</t>
  </si>
  <si>
    <t>27.07.2023 05:25:51</t>
  </si>
  <si>
    <t>27.07.2023 05:29:51</t>
  </si>
  <si>
    <t>27.07.2023 05:29:53</t>
  </si>
  <si>
    <t>27.07.2023 05:30:00</t>
  </si>
  <si>
    <t>27.07.2023 05:30:01</t>
  </si>
  <si>
    <t>27.07.2023 05:30:03</t>
  </si>
  <si>
    <t>27.07.2023 05:30:48</t>
  </si>
  <si>
    <t>27.07.2023 05:30:49</t>
  </si>
  <si>
    <t>27.07.2023 05:30:51</t>
  </si>
  <si>
    <t>27.07.2023 05:31:14</t>
  </si>
  <si>
    <t>27.07.2023 05:31:24</t>
  </si>
  <si>
    <t>27.07.2023 05:31:26</t>
  </si>
  <si>
    <t>27.07.2023 05:31:27</t>
  </si>
  <si>
    <t>27.07.2023 05:32:00</t>
  </si>
  <si>
    <t>27.07.2023 05:32:01</t>
  </si>
  <si>
    <t>27.07.2023 05:32:03</t>
  </si>
  <si>
    <t>27.07.2023 05:33:32</t>
  </si>
  <si>
    <t>27.07.2023 05:33:34</t>
  </si>
  <si>
    <t>27.07.2023 05:33:35</t>
  </si>
  <si>
    <t>27.07.2023 05:33:37</t>
  </si>
  <si>
    <t>27.07.2023 05:33:38</t>
  </si>
  <si>
    <t>27.07.2023 05:34:12</t>
  </si>
  <si>
    <t>27.07.2023 05:34:14</t>
  </si>
  <si>
    <t>27.07.2023 05:34:15</t>
  </si>
  <si>
    <t>27.07.2023 05:34:42</t>
  </si>
  <si>
    <t>27.07.2023 05:34:43</t>
  </si>
  <si>
    <t>27.07.2023 05:34:45</t>
  </si>
  <si>
    <t>27.07.2023 05:34:46</t>
  </si>
  <si>
    <t>27.07.2023 05:34:49</t>
  </si>
  <si>
    <t>27.07.2023 05:34:51</t>
  </si>
  <si>
    <t>27.07.2023 05:34:52</t>
  </si>
  <si>
    <t>27.07.2023 05:35:23</t>
  </si>
  <si>
    <t>27.07.2023 05:35:25</t>
  </si>
  <si>
    <t>27.07.2023 05:35:26</t>
  </si>
  <si>
    <t>27.07.2023 05:36:36</t>
  </si>
  <si>
    <t>27.07.2023 05:36:37</t>
  </si>
  <si>
    <t>27.07.2023 05:37:00</t>
  </si>
  <si>
    <t>27.07.2023 05:37:01</t>
  </si>
  <si>
    <t>27.07.2023 05:39:39</t>
  </si>
  <si>
    <t>27.07.2023 05:39:40</t>
  </si>
  <si>
    <t>27.07.2023 05:39:42</t>
  </si>
  <si>
    <t>27.07.2023 05:40:28</t>
  </si>
  <si>
    <t>27.07.2023 05:40:29</t>
  </si>
  <si>
    <t>27.07.2023 05:40:37</t>
  </si>
  <si>
    <t>27.07.2023 05:40:38</t>
  </si>
  <si>
    <t>27.07.2023 05:40:40</t>
  </si>
  <si>
    <t>27.07.2023 05:41:51</t>
  </si>
  <si>
    <t>27.07.2023 05:41:53</t>
  </si>
  <si>
    <t>27.07.2023 05:42:11</t>
  </si>
  <si>
    <t>27.07.2023 05:42:12</t>
  </si>
  <si>
    <t>27.07.2023 05:42:14</t>
  </si>
  <si>
    <t>27.07.2023 05:43:54</t>
  </si>
  <si>
    <t>27.07.2023 05:43:56</t>
  </si>
  <si>
    <t>27.07.2023 05:44:45</t>
  </si>
  <si>
    <t>27.07.2023 05:44:46</t>
  </si>
  <si>
    <t>27.07.2023 05:44:48</t>
  </si>
  <si>
    <t>27.07.2023 05:44:49</t>
  </si>
  <si>
    <t>27.07.2023 05:45:09</t>
  </si>
  <si>
    <t>27.07.2023 05:45:10</t>
  </si>
  <si>
    <t>27.07.2023 05:45:12</t>
  </si>
  <si>
    <t>27.07.2023 05:45:21</t>
  </si>
  <si>
    <t>27.07.2023 05:45:23</t>
  </si>
  <si>
    <t>27.07.2023 05:45:24</t>
  </si>
  <si>
    <t>27.07.2023 05:45:26</t>
  </si>
  <si>
    <t>27.07.2023 05:46:53</t>
  </si>
  <si>
    <t>27.07.2023 05:48:09</t>
  </si>
  <si>
    <t>27.07.2023 05:48:10</t>
  </si>
  <si>
    <t>27.07.2023 05:48:12</t>
  </si>
  <si>
    <t>27.07.2023 05:48:15</t>
  </si>
  <si>
    <t>27.07.2023 05:48:21</t>
  </si>
  <si>
    <t>27.07.2023 05:48:23</t>
  </si>
  <si>
    <t>27.07.2023 05:48:30</t>
  </si>
  <si>
    <t>27.07.2023 05:48:32</t>
  </si>
  <si>
    <t>27.07.2023 05:48:33</t>
  </si>
  <si>
    <t>27.07.2023 05:48:42</t>
  </si>
  <si>
    <t>27.07.2023 05:48:44</t>
  </si>
  <si>
    <t>27.07.2023 05:48:45</t>
  </si>
  <si>
    <t>27.07.2023 05:48:52</t>
  </si>
  <si>
    <t>27.07.2023 05:48:53</t>
  </si>
  <si>
    <t>27.07.2023 05:48:55</t>
  </si>
  <si>
    <t>27.07.2023 05:49:01</t>
  </si>
  <si>
    <t>27.07.2023 05:49:03</t>
  </si>
  <si>
    <t>27.07.2023 05:49:04</t>
  </si>
  <si>
    <t>27.07.2023 05:49:06</t>
  </si>
  <si>
    <t>27.07.2023 05:49:07</t>
  </si>
  <si>
    <t>27.07.2023 05:49:09</t>
  </si>
  <si>
    <t>27.07.2023 05:50:59</t>
  </si>
  <si>
    <t>27.07.2023 05:51:28</t>
  </si>
  <si>
    <t>27.07.2023 05:51:30</t>
  </si>
  <si>
    <t>27.07.2023 05:51:36</t>
  </si>
  <si>
    <t>27.07.2023 05:51:38</t>
  </si>
  <si>
    <t>27.07.2023 05:52:09</t>
  </si>
  <si>
    <t>27.07.2023 05:52:10</t>
  </si>
  <si>
    <t>27.07.2023 05:52:18</t>
  </si>
  <si>
    <t>27.07.2023 05:52:20</t>
  </si>
  <si>
    <t>27.07.2023 05:52:23</t>
  </si>
  <si>
    <t>27.07.2023 05:52:24</t>
  </si>
  <si>
    <t>27.07.2023 05:52:26</t>
  </si>
  <si>
    <t>27.07.2023 05:52:27</t>
  </si>
  <si>
    <t>27.07.2023 05:52:36</t>
  </si>
  <si>
    <t>27.07.2023 05:52:38</t>
  </si>
  <si>
    <t>27.07.2023 05:52:39</t>
  </si>
  <si>
    <t>27.07.2023 05:52:41</t>
  </si>
  <si>
    <t>27.07.2023 05:52:42</t>
  </si>
  <si>
    <t>27.07.2023 05:53:04</t>
  </si>
  <si>
    <t>27.07.2023 05:53:06</t>
  </si>
  <si>
    <t>27.07.2023 05:53:07</t>
  </si>
  <si>
    <t>27.07.2023 05:53:16</t>
  </si>
  <si>
    <t>27.07.2023 05:53:18</t>
  </si>
  <si>
    <t>27.07.2023 05:54:07</t>
  </si>
  <si>
    <t>27.07.2023 05:54:09</t>
  </si>
  <si>
    <t>27.07.2023 05:54:12</t>
  </si>
  <si>
    <t>27.07.2023 05:54:26</t>
  </si>
  <si>
    <t>27.07.2023 05:54:27</t>
  </si>
  <si>
    <t>27.07.2023 05:54:35</t>
  </si>
  <si>
    <t>27.07.2023 05:54:37</t>
  </si>
  <si>
    <t>27.07.2023 05:54:38</t>
  </si>
  <si>
    <t>27.07.2023 05:54:40</t>
  </si>
  <si>
    <t>27.07.2023 05:54:51</t>
  </si>
  <si>
    <t>27.07.2023 05:54:57</t>
  </si>
  <si>
    <t>27.07.2023 05:54:58</t>
  </si>
  <si>
    <t>27.07.2023 05:55:06</t>
  </si>
  <si>
    <t>27.07.2023 05:55:07</t>
  </si>
  <si>
    <t>27.07.2023 05:55:09</t>
  </si>
  <si>
    <t>27.07.2023 05:55:29</t>
  </si>
  <si>
    <t>27.07.2023 05:55:31</t>
  </si>
  <si>
    <t>27.07.2023 05:55:54</t>
  </si>
  <si>
    <t>27.07.2023 05:55:55</t>
  </si>
  <si>
    <t>27.07.2023 05:55:59</t>
  </si>
  <si>
    <t>27.07.2023 05:56:16</t>
  </si>
  <si>
    <t>27.07.2023 05:56:17</t>
  </si>
  <si>
    <t>27.07.2023 05:56:19</t>
  </si>
  <si>
    <t>27.07.2023 05:56:58</t>
  </si>
  <si>
    <t>27.07.2023 05:56:59</t>
  </si>
  <si>
    <t>27.07.2023 05:57:10</t>
  </si>
  <si>
    <t>27.07.2023 05:57:11</t>
  </si>
  <si>
    <t>27.07.2023 05:57:13</t>
  </si>
  <si>
    <t>27.07.2023 05:57:18</t>
  </si>
  <si>
    <t>27.07.2023 05:57:19</t>
  </si>
  <si>
    <t>27.07.2023 05:59:07</t>
  </si>
  <si>
    <t>27.07.2023 05:59:09</t>
  </si>
  <si>
    <t>27.07.2023 05:59:10</t>
  </si>
  <si>
    <t>27.07.2023 05:59:29</t>
  </si>
  <si>
    <t>27.07.2023 05:59:30</t>
  </si>
  <si>
    <t>27.07.2023 06:00:39</t>
  </si>
  <si>
    <t>27.07.2023 06:00:40</t>
  </si>
  <si>
    <t>27.07.2023 06:00:49</t>
  </si>
  <si>
    <t>27.07.2023 06:00:51</t>
  </si>
  <si>
    <t>27.07.2023 06:00:52</t>
  </si>
  <si>
    <t>27.07.2023 06:01:01</t>
  </si>
  <si>
    <t>27.07.2023 06:01:03</t>
  </si>
  <si>
    <t>27.07.2023 06:01:04</t>
  </si>
  <si>
    <t>27.07.2023 06:01:13</t>
  </si>
  <si>
    <t>27.07.2023 06:01:45</t>
  </si>
  <si>
    <t>27.07.2023 06:01:46</t>
  </si>
  <si>
    <t>27.07.2023 06:01:54</t>
  </si>
  <si>
    <t>27.07.2023 06:02:17</t>
  </si>
  <si>
    <t>27.07.2023 06:02:18</t>
  </si>
  <si>
    <t>27.07.2023 06:02:20</t>
  </si>
  <si>
    <t>27.07.2023 06:02:21</t>
  </si>
  <si>
    <t>27.07.2023 06:02:23</t>
  </si>
  <si>
    <t>27.07.2023 06:02:24</t>
  </si>
  <si>
    <t>27.07.2023 06:02:27</t>
  </si>
  <si>
    <t>27.07.2023 06:02:29</t>
  </si>
  <si>
    <t>27.07.2023 06:02:33</t>
  </si>
  <si>
    <t>27.07.2023 06:02:35</t>
  </si>
  <si>
    <t>27.07.2023 06:02:38</t>
  </si>
  <si>
    <t>27.07.2023 06:03:23</t>
  </si>
  <si>
    <t>27.07.2023 06:03:24</t>
  </si>
  <si>
    <t>27.07.2023 06:03:26</t>
  </si>
  <si>
    <t>27.07.2023 06:03:34</t>
  </si>
  <si>
    <t>27.07.2023 06:03:35</t>
  </si>
  <si>
    <t>27.07.2023 06:03:41</t>
  </si>
  <si>
    <t>27.07.2023 06:03:43</t>
  </si>
  <si>
    <t>27.07.2023 06:04:09</t>
  </si>
  <si>
    <t>27.07.2023 06:04:10</t>
  </si>
  <si>
    <t>27.07.2023 06:04:29</t>
  </si>
  <si>
    <t>27.07.2023 06:04:31</t>
  </si>
  <si>
    <t>27.07.2023 06:05:17</t>
  </si>
  <si>
    <t>27.07.2023 06:05:20</t>
  </si>
  <si>
    <t>27.07.2023 06:05:21</t>
  </si>
  <si>
    <t>27.07.2023 06:05:52</t>
  </si>
  <si>
    <t>27.07.2023 06:05:54</t>
  </si>
  <si>
    <t>27.07.2023 06:05:55</t>
  </si>
  <si>
    <t>27.07.2023 06:05:57</t>
  </si>
  <si>
    <t>27.07.2023 06:06:56</t>
  </si>
  <si>
    <t>27.07.2023 06:06:58</t>
  </si>
  <si>
    <t>27.07.2023 06:06:59</t>
  </si>
  <si>
    <t>27.07.2023 06:08:00</t>
  </si>
  <si>
    <t>27.07.2023 06:08:01</t>
  </si>
  <si>
    <t>27.07.2023 06:08:03</t>
  </si>
  <si>
    <t>27.07.2023 06:08:17</t>
  </si>
  <si>
    <t>27.07.2023 06:08:18</t>
  </si>
  <si>
    <t>27.07.2023 06:08:20</t>
  </si>
  <si>
    <t>27.07.2023 06:08:24</t>
  </si>
  <si>
    <t>27.07.2023 06:08:26</t>
  </si>
  <si>
    <t>27.07.2023 06:08:32</t>
  </si>
  <si>
    <t>27.07.2023 06:08:33</t>
  </si>
  <si>
    <t>27.07.2023 06:08:35</t>
  </si>
  <si>
    <t>27.07.2023 06:09:28</t>
  </si>
  <si>
    <t>27.07.2023 06:09:29</t>
  </si>
  <si>
    <t>27.07.2023 06:09:31</t>
  </si>
  <si>
    <t>27.07.2023 06:09:51</t>
  </si>
  <si>
    <t>27.07.2023 06:09:52</t>
  </si>
  <si>
    <t>27.07.2023 06:10:20</t>
  </si>
  <si>
    <t>27.07.2023 06:10:21</t>
  </si>
  <si>
    <t>27.07.2023 06:10:23</t>
  </si>
  <si>
    <t>27.07.2023 06:10:24</t>
  </si>
  <si>
    <t>27.07.2023 06:10:26</t>
  </si>
  <si>
    <t>27.07.2023 06:10:43</t>
  </si>
  <si>
    <t>27.07.2023 06:10:44</t>
  </si>
  <si>
    <t>27.07.2023 06:10:46</t>
  </si>
  <si>
    <t>27.07.2023 06:10:47</t>
  </si>
  <si>
    <t>27.07.2023 06:10:49</t>
  </si>
  <si>
    <t>27.07.2023 06:10:50</t>
  </si>
  <si>
    <t>27.07.2023 06:10:52</t>
  </si>
  <si>
    <t>27.07.2023 06:10:53</t>
  </si>
  <si>
    <t>27.07.2023 06:11:12</t>
  </si>
  <si>
    <t>27.07.2023 06:11:26</t>
  </si>
  <si>
    <t>27.07.2023 06:11:27</t>
  </si>
  <si>
    <t>27.07.2023 06:11:29</t>
  </si>
  <si>
    <t>27.07.2023 06:11:30</t>
  </si>
  <si>
    <t>27.07.2023 06:12:04</t>
  </si>
  <si>
    <t>27.07.2023 06:12:06</t>
  </si>
  <si>
    <t>27.07.2023 06:12:07</t>
  </si>
  <si>
    <t>27.07.2023 06:12:09</t>
  </si>
  <si>
    <t>27.07.2023 06:12:10</t>
  </si>
  <si>
    <t>27.07.2023 06:13:25</t>
  </si>
  <si>
    <t>27.07.2023 06:13:26</t>
  </si>
  <si>
    <t>27.07.2023 06:13:59</t>
  </si>
  <si>
    <t>27.07.2023 06:14:00</t>
  </si>
  <si>
    <t>27.07.2023 06:14:02</t>
  </si>
  <si>
    <t>27.07.2023 06:14:55</t>
  </si>
  <si>
    <t>27.07.2023 06:14:56</t>
  </si>
  <si>
    <t>27.07.2023 06:15:15</t>
  </si>
  <si>
    <t>27.07.2023 06:15:29</t>
  </si>
  <si>
    <t>27.07.2023 06:15:30</t>
  </si>
  <si>
    <t>27.07.2023 06:15:32</t>
  </si>
  <si>
    <t>27.07.2023 06:15:33</t>
  </si>
  <si>
    <t>27.07.2023 06:15:35</t>
  </si>
  <si>
    <t>27.07.2023 06:15:36</t>
  </si>
  <si>
    <t>27.07.2023 06:15:44</t>
  </si>
  <si>
    <t>27.07.2023 06:15:47</t>
  </si>
  <si>
    <t>27.07.2023 06:15:49</t>
  </si>
  <si>
    <t>27.07.2023 06:16:03</t>
  </si>
  <si>
    <t>27.07.2023 06:16:06</t>
  </si>
  <si>
    <t>27.07.2023 06:16:07</t>
  </si>
  <si>
    <t>27.07.2023 06:16:35</t>
  </si>
  <si>
    <t>27.07.2023 06:16:38</t>
  </si>
  <si>
    <t>27.07.2023 06:16:40</t>
  </si>
  <si>
    <t>27.07.2023 06:16:43</t>
  </si>
  <si>
    <t>27.07.2023 06:16:44</t>
  </si>
  <si>
    <t>27.07.2023 06:17:40</t>
  </si>
  <si>
    <t>27.07.2023 06:17:42</t>
  </si>
  <si>
    <t>27.07.2023 06:18:23</t>
  </si>
  <si>
    <t>27.07.2023 06:18:25</t>
  </si>
  <si>
    <t>27.07.2023 06:18:26</t>
  </si>
  <si>
    <t>27.07.2023 06:18:28</t>
  </si>
  <si>
    <t>27.07.2023 06:18:29</t>
  </si>
  <si>
    <t>27.07.2023 06:18:31</t>
  </si>
  <si>
    <t>27.07.2023 06:18:41</t>
  </si>
  <si>
    <t>27.07.2023 06:18:43</t>
  </si>
  <si>
    <t>27.07.2023 06:19:04</t>
  </si>
  <si>
    <t>27.07.2023 06:19:06</t>
  </si>
  <si>
    <t>27.07.2023 06:19:07</t>
  </si>
  <si>
    <t>27.07.2023 06:19:40</t>
  </si>
  <si>
    <t>27.07.2023 06:19:41</t>
  </si>
  <si>
    <t>27.07.2023 06:20:14</t>
  </si>
  <si>
    <t>27.07.2023 06:20:15</t>
  </si>
  <si>
    <t>27.07.2023 06:20:17</t>
  </si>
  <si>
    <t>27.07.2023 06:20:18</t>
  </si>
  <si>
    <t>27.07.2023 06:20:20</t>
  </si>
  <si>
    <t>27.07.2023 06:21:40</t>
  </si>
  <si>
    <t>27.07.2023 06:21:42</t>
  </si>
  <si>
    <t>27.07.2023 06:22:17</t>
  </si>
  <si>
    <t>27.07.2023 06:22:18</t>
  </si>
  <si>
    <t>27.07.2023 06:22:20</t>
  </si>
  <si>
    <t>27.07.2023 06:22:21</t>
  </si>
  <si>
    <t>27.07.2023 06:22:23</t>
  </si>
  <si>
    <t>27.07.2023 06:23:28</t>
  </si>
  <si>
    <t>27.07.2023 06:23:53</t>
  </si>
  <si>
    <t>27.07.2023 06:23:54</t>
  </si>
  <si>
    <t>27.07.2023 06:24:07</t>
  </si>
  <si>
    <t>27.07.2023 06:24:09</t>
  </si>
  <si>
    <t>27.07.2023 06:24:10</t>
  </si>
  <si>
    <t>27.07.2023 06:24:16</t>
  </si>
  <si>
    <t>27.07.2023 06:24:18</t>
  </si>
  <si>
    <t>27.07.2023 06:24:19</t>
  </si>
  <si>
    <t>27.07.2023 06:24:21</t>
  </si>
  <si>
    <t>27.07.2023 06:25:04</t>
  </si>
  <si>
    <t>27.07.2023 06:25:06</t>
  </si>
  <si>
    <t>27.07.2023 06:25:24</t>
  </si>
  <si>
    <t>27.07.2023 06:25:26</t>
  </si>
  <si>
    <t>27.07.2023 06:25:38</t>
  </si>
  <si>
    <t>27.07.2023 06:26:12</t>
  </si>
  <si>
    <t>27.07.2023 06:26:14</t>
  </si>
  <si>
    <t>27.07.2023 06:26:42</t>
  </si>
  <si>
    <t>27.07.2023 06:26:43</t>
  </si>
  <si>
    <t>27.07.2023 06:27:48</t>
  </si>
  <si>
    <t>27.07.2023 06:27:50</t>
  </si>
  <si>
    <t>27.07.2023 06:27:53</t>
  </si>
  <si>
    <t>27.07.2023 06:27:54</t>
  </si>
  <si>
    <t>27.07.2023 06:27:56</t>
  </si>
  <si>
    <t>27.07.2023 06:27:59</t>
  </si>
  <si>
    <t>27.07.2023 06:28:00</t>
  </si>
  <si>
    <t>27.07.2023 06:28:02</t>
  </si>
  <si>
    <t>27.07.2023 06:28:03</t>
  </si>
  <si>
    <t>27.07.2023 06:28:05</t>
  </si>
  <si>
    <t>27.07.2023 06:28:06</t>
  </si>
  <si>
    <t>27.07.2023 06:28:14</t>
  </si>
  <si>
    <t>27.07.2023 06:28:15</t>
  </si>
  <si>
    <t>27.07.2023 06:28:17</t>
  </si>
  <si>
    <t>27.07.2023 06:28:37</t>
  </si>
  <si>
    <t>27.07.2023 06:28:38</t>
  </si>
  <si>
    <t>27.07.2023 06:29:32</t>
  </si>
  <si>
    <t>27.07.2023 06:29:54</t>
  </si>
  <si>
    <t>27.07.2023 06:29:56</t>
  </si>
  <si>
    <t>27.07.2023 06:29:57</t>
  </si>
  <si>
    <t>27.07.2023 06:30:18</t>
  </si>
  <si>
    <t>27.07.2023 06:30:20</t>
  </si>
  <si>
    <t>27.07.2023 06:30:53</t>
  </si>
  <si>
    <t>27.07.2023 06:30:54</t>
  </si>
  <si>
    <t>27.07.2023 06:30:56</t>
  </si>
  <si>
    <t>27.07.2023 06:31:05</t>
  </si>
  <si>
    <t>27.07.2023 06:31:06</t>
  </si>
  <si>
    <t>27.07.2023 06:31:12</t>
  </si>
  <si>
    <t>27.07.2023 06:31:14</t>
  </si>
  <si>
    <t>27.07.2023 06:32:01</t>
  </si>
  <si>
    <t>27.07.2023 06:32:03</t>
  </si>
  <si>
    <t>27.07.2023 06:32:06</t>
  </si>
  <si>
    <t>27.07.2023 06:32:07</t>
  </si>
  <si>
    <t>27.07.2023 06:32:09</t>
  </si>
  <si>
    <t>27.07.2023 06:32:24</t>
  </si>
  <si>
    <t>27.07.2023 06:32:26</t>
  </si>
  <si>
    <t>27.07.2023 06:32:27</t>
  </si>
  <si>
    <t>27.07.2023 06:32:46</t>
  </si>
  <si>
    <t>27.07.2023 06:32:47</t>
  </si>
  <si>
    <t>27.07.2023 06:32:50</t>
  </si>
  <si>
    <t>27.07.2023 06:32:52</t>
  </si>
  <si>
    <t>27.07.2023 06:32:53</t>
  </si>
  <si>
    <t>27.07.2023 06:33:03</t>
  </si>
  <si>
    <t>27.07.2023 06:33:04</t>
  </si>
  <si>
    <t>27.07.2023 06:33:06</t>
  </si>
  <si>
    <t>27.07.2023 06:33:07</t>
  </si>
  <si>
    <t>27.07.2023 06:33:17</t>
  </si>
  <si>
    <t>27.07.2023 06:33:18</t>
  </si>
  <si>
    <t>27.07.2023 06:33:20</t>
  </si>
  <si>
    <t>27.07.2023 06:33:35</t>
  </si>
  <si>
    <t>27.07.2023 06:33:37</t>
  </si>
  <si>
    <t>27.07.2023 06:33:38</t>
  </si>
  <si>
    <t>27.07.2023 06:33:40</t>
  </si>
  <si>
    <t>27.07.2023 06:33:41</t>
  </si>
  <si>
    <t>27.07.2023 06:33:52</t>
  </si>
  <si>
    <t>27.07.2023 06:33:53</t>
  </si>
  <si>
    <t>27.07.2023 06:33:55</t>
  </si>
  <si>
    <t>27.07.2023 06:34:07</t>
  </si>
  <si>
    <t>27.07.2023 06:34:09</t>
  </si>
  <si>
    <t>27.07.2023 06:34:10</t>
  </si>
  <si>
    <t>27.07.2023 06:34:21</t>
  </si>
  <si>
    <t>27.07.2023 06:34:23</t>
  </si>
  <si>
    <t>27.07.2023 06:34:24</t>
  </si>
  <si>
    <t>27.07.2023 06:34:32</t>
  </si>
  <si>
    <t>27.07.2023 06:34:33</t>
  </si>
  <si>
    <t>27.07.2023 06:34:35</t>
  </si>
  <si>
    <t>27.07.2023 06:34:38</t>
  </si>
  <si>
    <t>27.07.2023 06:34:39</t>
  </si>
  <si>
    <t>27.07.2023 06:34:41</t>
  </si>
  <si>
    <t>27.07.2023 06:34:42</t>
  </si>
  <si>
    <t>27.07.2023 06:34:45</t>
  </si>
  <si>
    <t>27.07.2023 06:34:47</t>
  </si>
  <si>
    <t>27.07.2023 06:34:53</t>
  </si>
  <si>
    <t>27.07.2023 06:34:54</t>
  </si>
  <si>
    <t>27.07.2023 06:34:56</t>
  </si>
  <si>
    <t>27.07.2023 06:34:57</t>
  </si>
  <si>
    <t>27.07.2023 06:34:59</t>
  </si>
  <si>
    <t>27.07.2023 06:35:10</t>
  </si>
  <si>
    <t>27.07.2023 06:35:13</t>
  </si>
  <si>
    <t>27.07.2023 06:35:14</t>
  </si>
  <si>
    <t>27.07.2023 06:35:16</t>
  </si>
  <si>
    <t>27.07.2023 06:35:17</t>
  </si>
  <si>
    <t>27.07.2023 06:35:30</t>
  </si>
  <si>
    <t>27.07.2023 06:35:31</t>
  </si>
  <si>
    <t>27.07.2023 06:35:39</t>
  </si>
  <si>
    <t>27.07.2023 06:35:40</t>
  </si>
  <si>
    <t>27.07.2023 06:35:42</t>
  </si>
  <si>
    <t>27.07.2023 06:35:43</t>
  </si>
  <si>
    <t>27.07.2023 06:35:45</t>
  </si>
  <si>
    <t>27.07.2023 06:35:46</t>
  </si>
  <si>
    <t>27.07.2023 06:36:04</t>
  </si>
  <si>
    <t>27.07.2023 06:36:06</t>
  </si>
  <si>
    <t>27.07.2023 06:36:07</t>
  </si>
  <si>
    <t>27.07.2023 06:36:27</t>
  </si>
  <si>
    <t>27.07.2023 06:36:29</t>
  </si>
  <si>
    <t>27.07.2023 06:36:30</t>
  </si>
  <si>
    <t>27.07.2023 06:36:32</t>
  </si>
  <si>
    <t>27.07.2023 06:36:33</t>
  </si>
  <si>
    <t>27.07.2023 06:36:54</t>
  </si>
  <si>
    <t>27.07.2023 06:36:55</t>
  </si>
  <si>
    <t>27.07.2023 06:36:57</t>
  </si>
  <si>
    <t>27.07.2023 06:37:15</t>
  </si>
  <si>
    <t>27.07.2023 06:37:17</t>
  </si>
  <si>
    <t>27.07.2023 06:37:18</t>
  </si>
  <si>
    <t>27.07.2023 06:37:20</t>
  </si>
  <si>
    <t>27.07.2023 06:37:41</t>
  </si>
  <si>
    <t>27.07.2023 06:37:43</t>
  </si>
  <si>
    <t>27.07.2023 06:37:54</t>
  </si>
  <si>
    <t>27.07.2023 06:38:06</t>
  </si>
  <si>
    <t>27.07.2023 06:38:07</t>
  </si>
  <si>
    <t>27.07.2023 06:38:09</t>
  </si>
  <si>
    <t>27.07.2023 06:38:45</t>
  </si>
  <si>
    <t>27.07.2023 06:38:46</t>
  </si>
  <si>
    <t>27.07.2023 06:39:17</t>
  </si>
  <si>
    <t>27.07.2023 06:39:18</t>
  </si>
  <si>
    <t>27.07.2023 06:39:31</t>
  </si>
  <si>
    <t>27.07.2023 06:39:32</t>
  </si>
  <si>
    <t>27.07.2023 06:39:37</t>
  </si>
  <si>
    <t>27.07.2023 06:39:43</t>
  </si>
  <si>
    <t>27.07.2023 06:39:44</t>
  </si>
  <si>
    <t>27.07.2023 06:39:46</t>
  </si>
  <si>
    <t>27.07.2023 06:39:47</t>
  </si>
  <si>
    <t>27.07.2023 06:39:50</t>
  </si>
  <si>
    <t>27.07.2023 06:39:52</t>
  </si>
  <si>
    <t>27.07.2023 06:40:25</t>
  </si>
  <si>
    <t>27.07.2023 06:40:26</t>
  </si>
  <si>
    <t>27.07.2023 06:40:28</t>
  </si>
  <si>
    <t>27.07.2023 06:40:29</t>
  </si>
  <si>
    <t>27.07.2023 06:40:31</t>
  </si>
  <si>
    <t>27.07.2023 06:40:35</t>
  </si>
  <si>
    <t>27.07.2023 06:40:37</t>
  </si>
  <si>
    <t>27.07.2023 06:40:38</t>
  </si>
  <si>
    <t>27.07.2023 06:40:41</t>
  </si>
  <si>
    <t>27.07.2023 06:40:43</t>
  </si>
  <si>
    <t>27.07.2023 06:40:44</t>
  </si>
  <si>
    <t>27.07.2023 06:40:47</t>
  </si>
  <si>
    <t>27.07.2023 06:40:49</t>
  </si>
  <si>
    <t>27.07.2023 06:42:46</t>
  </si>
  <si>
    <t>27.07.2023 06:42:48</t>
  </si>
  <si>
    <t>27.07.2023 06:42:49</t>
  </si>
  <si>
    <t>27.07.2023 06:42:59</t>
  </si>
  <si>
    <t>27.07.2023 06:43:00</t>
  </si>
  <si>
    <t>27.07.2023 06:43:02</t>
  </si>
  <si>
    <t>27.07.2023 06:43:11</t>
  </si>
  <si>
    <t>27.07.2023 06:43:12</t>
  </si>
  <si>
    <t>27.07.2023 06:43:14</t>
  </si>
  <si>
    <t>27.07.2023 06:43:23</t>
  </si>
  <si>
    <t>27.07.2023 06:43:25</t>
  </si>
  <si>
    <t>27.07.2023 06:43:26</t>
  </si>
  <si>
    <t>27.07.2023 06:43:57</t>
  </si>
  <si>
    <t>27.07.2023 06:43:59</t>
  </si>
  <si>
    <t>27.07.2023 06:44:02</t>
  </si>
  <si>
    <t>27.07.2023 06:44:03</t>
  </si>
  <si>
    <t>27.07.2023 06:44:05</t>
  </si>
  <si>
    <t>27.07.2023 06:44:09</t>
  </si>
  <si>
    <t>27.07.2023 06:44:11</t>
  </si>
  <si>
    <t>27.07.2023 06:44:12</t>
  </si>
  <si>
    <t>27.07.2023 06:44:14</t>
  </si>
  <si>
    <t>27.07.2023 06:44:15</t>
  </si>
  <si>
    <t>27.07.2023 06:44:17</t>
  </si>
  <si>
    <t>27.07.2023 06:44:37</t>
  </si>
  <si>
    <t>27.07.2023 06:44:38</t>
  </si>
  <si>
    <t>27.07.2023 06:44:40</t>
  </si>
  <si>
    <t>27.07.2023 06:44:41</t>
  </si>
  <si>
    <t>27.07.2023 06:44:43</t>
  </si>
  <si>
    <t>27.07.2023 06:44:44</t>
  </si>
  <si>
    <t>27.07.2023 06:45:00</t>
  </si>
  <si>
    <t>27.07.2023 06:45:01</t>
  </si>
  <si>
    <t>27.07.2023 06:45:03</t>
  </si>
  <si>
    <t>27.07.2023 06:45:04</t>
  </si>
  <si>
    <t>27.07.2023 06:45:06</t>
  </si>
  <si>
    <t>27.07.2023 06:46:01</t>
  </si>
  <si>
    <t>27.07.2023 06:46:03</t>
  </si>
  <si>
    <t>27.07.2023 06:46:13</t>
  </si>
  <si>
    <t>27.07.2023 06:46:15</t>
  </si>
  <si>
    <t>27.07.2023 06:46:16</t>
  </si>
  <si>
    <t>27.07.2023 06:46:24</t>
  </si>
  <si>
    <t>27.07.2023 06:46:26</t>
  </si>
  <si>
    <t>27.07.2023 06:46:27</t>
  </si>
  <si>
    <t>27.07.2023 06:46:30</t>
  </si>
  <si>
    <t>27.07.2023 06:46:38</t>
  </si>
  <si>
    <t>27.07.2023 06:46:39</t>
  </si>
  <si>
    <t>27.07.2023 06:46:56</t>
  </si>
  <si>
    <t>27.07.2023 06:46:59</t>
  </si>
  <si>
    <t>27.07.2023 06:47:01</t>
  </si>
  <si>
    <t>27.07.2023 06:47:02</t>
  </si>
  <si>
    <t>27.07.2023 06:47:49</t>
  </si>
  <si>
    <t>27.07.2023 06:47:51</t>
  </si>
  <si>
    <t>27.07.2023 06:48:07</t>
  </si>
  <si>
    <t>27.07.2023 06:48:09</t>
  </si>
  <si>
    <t>27.07.2023 06:48:10</t>
  </si>
  <si>
    <t>27.07.2023 06:48:12</t>
  </si>
  <si>
    <t>27.07.2023 06:48:42</t>
  </si>
  <si>
    <t>27.07.2023 06:48:43</t>
  </si>
  <si>
    <t>27.07.2023 06:48:55</t>
  </si>
  <si>
    <t>27.07.2023 06:48:57</t>
  </si>
  <si>
    <t>27.07.2023 06:48:58</t>
  </si>
  <si>
    <t>27.07.2023 06:49:15</t>
  </si>
  <si>
    <t>27.07.2023 06:49:19</t>
  </si>
  <si>
    <t>27.07.2023 06:49:20</t>
  </si>
  <si>
    <t>27.07.2023 06:49:22</t>
  </si>
  <si>
    <t>27.07.2023 06:50:15</t>
  </si>
  <si>
    <t>27.07.2023 06:50:17</t>
  </si>
  <si>
    <t>27.07.2023 06:50:18</t>
  </si>
  <si>
    <t>27.07.2023 06:50:29</t>
  </si>
  <si>
    <t>27.07.2023 06:50:30</t>
  </si>
  <si>
    <t>27.07.2023 06:50:32</t>
  </si>
  <si>
    <t>27.07.2023 06:50:33</t>
  </si>
  <si>
    <t>27.07.2023 06:50:41</t>
  </si>
  <si>
    <t>27.07.2023 06:50:43</t>
  </si>
  <si>
    <t>27.07.2023 06:50:44</t>
  </si>
  <si>
    <t>27.07.2023 06:51:43</t>
  </si>
  <si>
    <t>27.07.2023 06:51:45</t>
  </si>
  <si>
    <t>27.07.2023 06:52:18</t>
  </si>
  <si>
    <t>27.07.2023 06:52:20</t>
  </si>
  <si>
    <t>27.07.2023 06:52:23</t>
  </si>
  <si>
    <t>27.07.2023 06:52:30</t>
  </si>
  <si>
    <t>27.07.2023 06:52:32</t>
  </si>
  <si>
    <t>27.07.2023 06:52:54</t>
  </si>
  <si>
    <t>27.07.2023 06:52:55</t>
  </si>
  <si>
    <t>27.07.2023 06:52:57</t>
  </si>
  <si>
    <t>27.07.2023 06:53:06</t>
  </si>
  <si>
    <t>27.07.2023 06:53:07</t>
  </si>
  <si>
    <t>27.07.2023 06:53:09</t>
  </si>
  <si>
    <t>27.07.2023 06:53:10</t>
  </si>
  <si>
    <t>27.07.2023 06:53:24</t>
  </si>
  <si>
    <t>27.07.2023 06:53:26</t>
  </si>
  <si>
    <t>27.07.2023 06:53:27</t>
  </si>
  <si>
    <t>27.07.2023 06:53:29</t>
  </si>
  <si>
    <t>27.07.2023 06:54:06</t>
  </si>
  <si>
    <t>27.07.2023 06:54:07</t>
  </si>
  <si>
    <t>27.07.2023 06:54:09</t>
  </si>
  <si>
    <t>27.07.2023 06:54:16</t>
  </si>
  <si>
    <t>27.07.2023 06:54:18</t>
  </si>
  <si>
    <t>27.07.2023 06:54:19</t>
  </si>
  <si>
    <t>27.07.2023 06:54:27</t>
  </si>
  <si>
    <t>27.07.2023 06:54:29</t>
  </si>
  <si>
    <t>27.07.2023 06:54:32</t>
  </si>
  <si>
    <t>27.07.2023 06:54:33</t>
  </si>
  <si>
    <t>27.07.2023 06:54:35</t>
  </si>
  <si>
    <t>27.07.2023 06:54:36</t>
  </si>
  <si>
    <t>27.07.2023 06:55:11</t>
  </si>
  <si>
    <t>27.07.2023 06:55:12</t>
  </si>
  <si>
    <t>27.07.2023 06:55:14</t>
  </si>
  <si>
    <t>27.07.2023 06:55:26</t>
  </si>
  <si>
    <t>27.07.2023 06:55:42</t>
  </si>
  <si>
    <t>27.07.2023 06:55:43</t>
  </si>
  <si>
    <t>27.07.2023 06:55:45</t>
  </si>
  <si>
    <t>27.07.2023 06:55:46</t>
  </si>
  <si>
    <t>27.07.2023 06:55:49</t>
  </si>
  <si>
    <t>27.07.2023 06:55:51</t>
  </si>
  <si>
    <t>27.07.2023 06:55:52</t>
  </si>
  <si>
    <t>27.07.2023 06:55:54</t>
  </si>
  <si>
    <t>27.07.2023 06:55:55</t>
  </si>
  <si>
    <t>27.07.2023 06:56:29</t>
  </si>
  <si>
    <t>27.07.2023 06:56:31</t>
  </si>
  <si>
    <t>27.07.2023 06:56:49</t>
  </si>
  <si>
    <t>27.07.2023 06:56:51</t>
  </si>
  <si>
    <t>27.07.2023 06:56:52</t>
  </si>
  <si>
    <t>27.07.2023 06:56:55</t>
  </si>
  <si>
    <t>27.07.2023 06:56:57</t>
  </si>
  <si>
    <t>27.07.2023 06:56:58</t>
  </si>
  <si>
    <t>27.07.2023 06:58:15</t>
  </si>
  <si>
    <t>27.07.2023 06:58:17</t>
  </si>
  <si>
    <t>27.07.2023 06:58:37</t>
  </si>
  <si>
    <t>27.07.2023 06:58:38</t>
  </si>
  <si>
    <t>27.07.2023 06:58:43</t>
  </si>
  <si>
    <t>27.07.2023 06:58:44</t>
  </si>
  <si>
    <t>27.07.2023 06:58:46</t>
  </si>
  <si>
    <t>27.07.2023 06:58:52</t>
  </si>
  <si>
    <t>27.07.2023 06:58:54</t>
  </si>
  <si>
    <t>27.07.2023 06:58:55</t>
  </si>
  <si>
    <t>27.07.2023 06:59:46</t>
  </si>
  <si>
    <t>27.07.2023 06:59:48</t>
  </si>
  <si>
    <t>27.07.2023 06:59:56</t>
  </si>
  <si>
    <t>27.07.2023 07:00:01</t>
  </si>
  <si>
    <t>27.07.2023 07:00:03</t>
  </si>
  <si>
    <t>27.07.2023 07:00:04</t>
  </si>
  <si>
    <t>27.07.2023 07:00:09</t>
  </si>
  <si>
    <t>27.07.2023 07:00:10</t>
  </si>
  <si>
    <t>27.07.2023 07:00:12</t>
  </si>
  <si>
    <t>27.07.2023 07:00:13</t>
  </si>
  <si>
    <t>27.07.2023 07:00:22</t>
  </si>
  <si>
    <t>27.07.2023 07:00:24</t>
  </si>
  <si>
    <t>27.07.2023 07:00:25</t>
  </si>
  <si>
    <t>27.07.2023 07:00:27</t>
  </si>
  <si>
    <t>27.07.2023 07:00:52</t>
  </si>
  <si>
    <t>27.07.2023 07:00:53</t>
  </si>
  <si>
    <t>27.07.2023 07:00:55</t>
  </si>
  <si>
    <t>27.07.2023 07:00:56</t>
  </si>
  <si>
    <t>27.07.2023 07:00:58</t>
  </si>
  <si>
    <t>27.07.2023 07:01:34</t>
  </si>
  <si>
    <t>27.07.2023 07:01:35</t>
  </si>
  <si>
    <t>27.07.2023 07:02:11</t>
  </si>
  <si>
    <t>27.07.2023 07:03:28</t>
  </si>
  <si>
    <t>27.07.2023 07:03:29</t>
  </si>
  <si>
    <t>27.07.2023 07:03:31</t>
  </si>
  <si>
    <t>27.07.2023 07:03:32</t>
  </si>
  <si>
    <t>27.07.2023 07:03:41</t>
  </si>
  <si>
    <t>27.07.2023 07:03:57</t>
  </si>
  <si>
    <t>27.07.2023 07:03:58</t>
  </si>
  <si>
    <t>27.07.2023 07:04:00</t>
  </si>
  <si>
    <t>27.07.2023 07:04:06</t>
  </si>
  <si>
    <t>27.07.2023 07:04:08</t>
  </si>
  <si>
    <t>27.07.2023 07:04:09</t>
  </si>
  <si>
    <t>27.07.2023 07:04:14</t>
  </si>
  <si>
    <t>27.07.2023 07:04:15</t>
  </si>
  <si>
    <t>27.07.2023 07:04:17</t>
  </si>
  <si>
    <t>27.07.2023 07:04:18</t>
  </si>
  <si>
    <t>27.07.2023 07:04:23</t>
  </si>
  <si>
    <t>27.07.2023 07:04:24</t>
  </si>
  <si>
    <t>27.07.2023 07:04:26</t>
  </si>
  <si>
    <t>27.07.2023 07:04:27</t>
  </si>
  <si>
    <t>27.07.2023 07:04:43</t>
  </si>
  <si>
    <t>27.07.2023 07:04:44</t>
  </si>
  <si>
    <t>27.07.2023 07:05:06</t>
  </si>
  <si>
    <t>27.07.2023 07:05:07</t>
  </si>
  <si>
    <t>27.07.2023 07:05:09</t>
  </si>
  <si>
    <t>27.07.2023 07:05:10</t>
  </si>
  <si>
    <t>27.07.2023 07:05:12</t>
  </si>
  <si>
    <t>27.07.2023 07:05:13</t>
  </si>
  <si>
    <t>27.07.2023 07:05:15</t>
  </si>
  <si>
    <t>27.07.2023 07:05:16</t>
  </si>
  <si>
    <t>27.07.2023 07:05:24</t>
  </si>
  <si>
    <t>27.07.2023 07:05:26</t>
  </si>
  <si>
    <t>27.07.2023 07:05:27</t>
  </si>
  <si>
    <t>27.07.2023 07:05:29</t>
  </si>
  <si>
    <t>27.07.2023 07:05:32</t>
  </si>
  <si>
    <t>27.07.2023 07:05:33</t>
  </si>
  <si>
    <t>27.07.2023 07:05:35</t>
  </si>
  <si>
    <t>27.07.2023 07:05:36</t>
  </si>
  <si>
    <t>27.07.2023 07:05:44</t>
  </si>
  <si>
    <t>27.07.2023 07:05:45</t>
  </si>
  <si>
    <t>27.07.2023 07:05:47</t>
  </si>
  <si>
    <t>27.07.2023 07:05:48</t>
  </si>
  <si>
    <t>27.07.2023 07:05:50</t>
  </si>
  <si>
    <t>27.07.2023 07:05:51</t>
  </si>
  <si>
    <t>27.07.2023 07:05:56</t>
  </si>
  <si>
    <t>27.07.2023 07:05:59</t>
  </si>
  <si>
    <t>27.07.2023 07:06:00</t>
  </si>
  <si>
    <t>27.07.2023 07:06:08</t>
  </si>
  <si>
    <t>27.07.2023 07:06:10</t>
  </si>
  <si>
    <t>27.07.2023 07:06:11</t>
  </si>
  <si>
    <t>27.07.2023 07:06:13</t>
  </si>
  <si>
    <t>27.07.2023 07:06:23</t>
  </si>
  <si>
    <t>27.07.2023 07:06:25</t>
  </si>
  <si>
    <t>27.07.2023 07:06:26</t>
  </si>
  <si>
    <t>27.07.2023 07:06:42</t>
  </si>
  <si>
    <t>27.07.2023 07:06:49</t>
  </si>
  <si>
    <t>27.07.2023 07:06:51</t>
  </si>
  <si>
    <t>27.07.2023 07:06:52</t>
  </si>
  <si>
    <t>27.07.2023 07:06:54</t>
  </si>
  <si>
    <t>27.07.2023 07:06:55</t>
  </si>
  <si>
    <t>27.07.2023 07:06:57</t>
  </si>
  <si>
    <t>27.07.2023 07:06:58</t>
  </si>
  <si>
    <t>27.07.2023 07:08:07</t>
  </si>
  <si>
    <t>27.07.2023 07:08:09</t>
  </si>
  <si>
    <t>27.07.2023 07:08:14</t>
  </si>
  <si>
    <t>27.07.2023 07:08:15</t>
  </si>
  <si>
    <t>27.07.2023 07:08:17</t>
  </si>
  <si>
    <t>27.07.2023 07:09:45</t>
  </si>
  <si>
    <t>27.07.2023 07:09:46</t>
  </si>
  <si>
    <t>27.07.2023 07:09:48</t>
  </si>
  <si>
    <t>27.07.2023 07:09:49</t>
  </si>
  <si>
    <t>27.07.2023 07:09:54</t>
  </si>
  <si>
    <t>27.07.2023 07:09:56</t>
  </si>
  <si>
    <t>27.07.2023 07:10:02</t>
  </si>
  <si>
    <t>27.07.2023 07:10:03</t>
  </si>
  <si>
    <t>27.07.2023 07:10:05</t>
  </si>
  <si>
    <t>27.07.2023 07:10:18</t>
  </si>
  <si>
    <t>27.07.2023 07:10:20</t>
  </si>
  <si>
    <t>27.07.2023 07:10:21</t>
  </si>
  <si>
    <t>27.07.2023 07:10:23</t>
  </si>
  <si>
    <t>27.07.2023 07:10:24</t>
  </si>
  <si>
    <t>27.07.2023 07:10:34</t>
  </si>
  <si>
    <t>27.07.2023 07:10:35</t>
  </si>
  <si>
    <t>27.07.2023 07:10:37</t>
  </si>
  <si>
    <t>27.07.2023 07:10:38</t>
  </si>
  <si>
    <t>27.07.2023 07:12:25</t>
  </si>
  <si>
    <t>27.07.2023 07:12:26</t>
  </si>
  <si>
    <t>27.07.2023 07:12:28</t>
  </si>
  <si>
    <t>27.07.2023 07:13:06</t>
  </si>
  <si>
    <t>27.07.2023 07:13:07</t>
  </si>
  <si>
    <t>27.07.2023 07:13:09</t>
  </si>
  <si>
    <t>27.07.2023 07:13:24</t>
  </si>
  <si>
    <t>27.07.2023 07:13:26</t>
  </si>
  <si>
    <t>27.07.2023 07:13:27</t>
  </si>
  <si>
    <t>27.07.2023 07:13:29</t>
  </si>
  <si>
    <t>27.07.2023 07:13:38</t>
  </si>
  <si>
    <t>27.07.2023 07:13:39</t>
  </si>
  <si>
    <t>27.07.2023 07:13:41</t>
  </si>
  <si>
    <t>27.07.2023 07:13:44</t>
  </si>
  <si>
    <t>27.07.2023 07:14:34</t>
  </si>
  <si>
    <t>27.07.2023 07:14:35</t>
  </si>
  <si>
    <t>27.07.2023 07:14:37</t>
  </si>
  <si>
    <t>27.07.2023 07:15:00</t>
  </si>
  <si>
    <t>27.07.2023 07:15:01</t>
  </si>
  <si>
    <t>27.07.2023 07:15:03</t>
  </si>
  <si>
    <t>27.07.2023 07:15:38</t>
  </si>
  <si>
    <t>27.07.2023 07:15:40</t>
  </si>
  <si>
    <t>27.07.2023 07:15:41</t>
  </si>
  <si>
    <t>27.07.2023 07:15:51</t>
  </si>
  <si>
    <t>27.07.2023 07:15:55</t>
  </si>
  <si>
    <t>27.07.2023 07:15:57</t>
  </si>
  <si>
    <t>27.07.2023 07:15:58</t>
  </si>
  <si>
    <t>27.07.2023 07:16:00</t>
  </si>
  <si>
    <t>27.07.2023 07:16:23</t>
  </si>
  <si>
    <t>27.07.2023 07:16:25</t>
  </si>
  <si>
    <t>27.07.2023 07:16:29</t>
  </si>
  <si>
    <t>27.07.2023 07:16:31</t>
  </si>
  <si>
    <t>27.07.2023 07:16:40</t>
  </si>
  <si>
    <t>27.07.2023 07:16:41</t>
  </si>
  <si>
    <t>27.07.2023 07:16:43</t>
  </si>
  <si>
    <t>27.07.2023 07:16:44</t>
  </si>
  <si>
    <t>27.07.2023 07:17:09</t>
  </si>
  <si>
    <t>27.07.2023 07:17:10</t>
  </si>
  <si>
    <t>27.07.2023 07:17:12</t>
  </si>
  <si>
    <t>27.07.2023 07:17:18</t>
  </si>
  <si>
    <t>27.07.2023 07:17:20</t>
  </si>
  <si>
    <t>27.07.2023 07:17:21</t>
  </si>
  <si>
    <t>27.07.2023 07:17:24</t>
  </si>
  <si>
    <t>27.07.2023 07:17:26</t>
  </si>
  <si>
    <t>27.07.2023 07:18:35</t>
  </si>
  <si>
    <t>27.07.2023 07:18:37</t>
  </si>
  <si>
    <t>27.07.2023 07:18:38</t>
  </si>
  <si>
    <t>27.07.2023 07:18:40</t>
  </si>
  <si>
    <t>27.07.2023 07:19:03</t>
  </si>
  <si>
    <t>27.07.2023 07:19:04</t>
  </si>
  <si>
    <t>27.07.2023 07:19:06</t>
  </si>
  <si>
    <t>27.07.2023 07:19:10</t>
  </si>
  <si>
    <t>27.07.2023 07:19:12</t>
  </si>
  <si>
    <t>27.07.2023 07:19:13</t>
  </si>
  <si>
    <t>27.07.2023 07:19:15</t>
  </si>
  <si>
    <t>27.07.2023 07:19:21</t>
  </si>
  <si>
    <t>27.07.2023 07:19:22</t>
  </si>
  <si>
    <t>27.07.2023 07:19:24</t>
  </si>
  <si>
    <t>27.07.2023 07:20:01</t>
  </si>
  <si>
    <t>27.07.2023 07:20:03</t>
  </si>
  <si>
    <t>27.07.2023 07:20:04</t>
  </si>
  <si>
    <t>27.07.2023 07:20:06</t>
  </si>
  <si>
    <t>27.07.2023 07:20:07</t>
  </si>
  <si>
    <t>27.07.2023 07:20:13</t>
  </si>
  <si>
    <t>27.07.2023 07:20:15</t>
  </si>
  <si>
    <t>27.07.2023 07:20:16</t>
  </si>
  <si>
    <t>27.07.2023 07:21:00</t>
  </si>
  <si>
    <t>27.07.2023 07:21:01</t>
  </si>
  <si>
    <t>27.07.2023 07:21:26</t>
  </si>
  <si>
    <t>27.07.2023 07:21:27</t>
  </si>
  <si>
    <t>27.07.2023 07:21:33</t>
  </si>
  <si>
    <t>27.07.2023 07:21:35</t>
  </si>
  <si>
    <t>27.07.2023 07:21:37</t>
  </si>
  <si>
    <t>27.07.2023 07:21:38</t>
  </si>
  <si>
    <t>27.07.2023 07:21:39</t>
  </si>
  <si>
    <t>27.07.2023 07:22:29</t>
  </si>
  <si>
    <t>27.07.2023 07:22:31</t>
  </si>
  <si>
    <t>27.07.2023 07:22:32</t>
  </si>
  <si>
    <t>27.07.2023 07:22:34</t>
  </si>
  <si>
    <t>27.07.2023 07:22:35</t>
  </si>
  <si>
    <t>27.07.2023 07:23:07</t>
  </si>
  <si>
    <t>27.07.2023 07:23:09</t>
  </si>
  <si>
    <t>27.07.2023 07:23:10</t>
  </si>
  <si>
    <t>27.07.2023 07:23:12</t>
  </si>
  <si>
    <t>27.07.2023 07:23:13</t>
  </si>
  <si>
    <t>27.07.2023 07:23:15</t>
  </si>
  <si>
    <t>27.07.2023 07:23:20</t>
  </si>
  <si>
    <t>27.07.2023 07:23:21</t>
  </si>
  <si>
    <t>27.07.2023 07:23:23</t>
  </si>
  <si>
    <t>27.07.2023 07:23:26</t>
  </si>
  <si>
    <t>27.07.2023 07:23:27</t>
  </si>
  <si>
    <t>27.07.2023 07:23:29</t>
  </si>
  <si>
    <t>27.07.2023 07:23:30</t>
  </si>
  <si>
    <t>27.07.2023 07:23:32</t>
  </si>
  <si>
    <t>27.07.2023 07:23:38</t>
  </si>
  <si>
    <t>27.07.2023 07:23:39</t>
  </si>
  <si>
    <t>27.07.2023 07:23:41</t>
  </si>
  <si>
    <t>27.07.2023 07:23:42</t>
  </si>
  <si>
    <t>27.07.2023 07:23:45</t>
  </si>
  <si>
    <t>27.07.2023 07:23:47</t>
  </si>
  <si>
    <t>27.07.2023 07:23:50</t>
  </si>
  <si>
    <t>27.07.2023 07:23:53</t>
  </si>
  <si>
    <t>27.07.2023 07:24:29</t>
  </si>
  <si>
    <t>27.07.2023 07:24:31</t>
  </si>
  <si>
    <t>27.07.2023 07:24:32</t>
  </si>
  <si>
    <t>27.07.2023 07:24:34</t>
  </si>
  <si>
    <t>27.07.2023 07:24:37</t>
  </si>
  <si>
    <t>27.07.2023 07:24:38</t>
  </si>
  <si>
    <t>27.07.2023 07:25:12</t>
  </si>
  <si>
    <t>27.07.2023 07:25:14</t>
  </si>
  <si>
    <t>27.07.2023 07:25:18</t>
  </si>
  <si>
    <t>27.07.2023 07:25:20</t>
  </si>
  <si>
    <t>27.07.2023 07:25:21</t>
  </si>
  <si>
    <t>27.07.2023 07:25:29</t>
  </si>
  <si>
    <t>27.07.2023 07:25:30</t>
  </si>
  <si>
    <t>27.07.2023 07:25:32</t>
  </si>
  <si>
    <t>27.07.2023 07:26:09</t>
  </si>
  <si>
    <t>27.07.2023 07:26:10</t>
  </si>
  <si>
    <t>27.07.2023 07:27:11</t>
  </si>
  <si>
    <t>27.07.2023 07:27:12</t>
  </si>
  <si>
    <t>27.07.2023 07:27:14</t>
  </si>
  <si>
    <t>27.07.2023 07:27:59</t>
  </si>
  <si>
    <t>27.07.2023 07:28:00</t>
  </si>
  <si>
    <t>27.07.2023 07:28:02</t>
  </si>
  <si>
    <t>27.07.2023 07:28:03</t>
  </si>
  <si>
    <t>27.07.2023 07:28:05</t>
  </si>
  <si>
    <t>27.07.2023 07:28:08</t>
  </si>
  <si>
    <t>27.07.2023 07:28:09</t>
  </si>
  <si>
    <t>27.07.2023 07:28:11</t>
  </si>
  <si>
    <t>27.07.2023 07:28:12</t>
  </si>
  <si>
    <t>27.07.2023 07:28:15</t>
  </si>
  <si>
    <t>27.07.2023 07:28:17</t>
  </si>
  <si>
    <t>27.07.2023 07:28:18</t>
  </si>
  <si>
    <t>27.07.2023 07:28:21</t>
  </si>
  <si>
    <t>27.07.2023 07:28:23</t>
  </si>
  <si>
    <t>27.07.2023 07:28:24</t>
  </si>
  <si>
    <t>27.07.2023 07:28:27</t>
  </si>
  <si>
    <t>27.07.2023 07:28:38</t>
  </si>
  <si>
    <t>27.07.2023 07:28:40</t>
  </si>
  <si>
    <t>27.07.2023 07:28:41</t>
  </si>
  <si>
    <t>27.07.2023 07:28:43</t>
  </si>
  <si>
    <t>27.07.2023 07:28:44</t>
  </si>
  <si>
    <t>27.07.2023 07:28:46</t>
  </si>
  <si>
    <t>27.07.2023 07:28:47</t>
  </si>
  <si>
    <t>27.07.2023 07:29:01</t>
  </si>
  <si>
    <t>27.07.2023 07:29:03</t>
  </si>
  <si>
    <t>27.07.2023 07:29:04</t>
  </si>
  <si>
    <t>27.07.2023 07:29:13</t>
  </si>
  <si>
    <t>27.07.2023 07:29:15</t>
  </si>
  <si>
    <t>27.07.2023 07:29:16</t>
  </si>
  <si>
    <t>27.07.2023 07:29:18</t>
  </si>
  <si>
    <t>27.07.2023 07:29:19</t>
  </si>
  <si>
    <t>27.07.2023 07:29:21</t>
  </si>
  <si>
    <t>27.07.2023 07:29:22</t>
  </si>
  <si>
    <t>27.07.2023 07:30:17</t>
  </si>
  <si>
    <t>27.07.2023 07:30:18</t>
  </si>
  <si>
    <t>27.07.2023 07:30:20</t>
  </si>
  <si>
    <t>27.07.2023 07:30:35</t>
  </si>
  <si>
    <t>27.07.2023 07:30:37</t>
  </si>
  <si>
    <t>27.07.2023 07:31:18</t>
  </si>
  <si>
    <t>27.07.2023 07:31:20</t>
  </si>
  <si>
    <t>27.07.2023 07:31:21</t>
  </si>
  <si>
    <t>27.07.2023 07:31:34</t>
  </si>
  <si>
    <t>27.07.2023 07:31:35</t>
  </si>
  <si>
    <t>27.07.2023 07:32:12</t>
  </si>
  <si>
    <t>27.07.2023 07:32:14</t>
  </si>
  <si>
    <t>27.07.2023 07:32:15</t>
  </si>
  <si>
    <t>27.07.2023 07:32:29</t>
  </si>
  <si>
    <t>27.07.2023 07:32:30</t>
  </si>
  <si>
    <t>27.07.2023 07:32:32</t>
  </si>
  <si>
    <t>27.07.2023 07:32:37</t>
  </si>
  <si>
    <t>27.07.2023 07:32:38</t>
  </si>
  <si>
    <t>27.07.2023 07:33:45</t>
  </si>
  <si>
    <t>27.07.2023 07:33:46</t>
  </si>
  <si>
    <t>27.07.2023 07:33:48</t>
  </si>
  <si>
    <t>27.07.2023 07:33:49</t>
  </si>
  <si>
    <t>27.07.2023 07:33:55</t>
  </si>
  <si>
    <t>27.07.2023 07:33:57</t>
  </si>
  <si>
    <t>27.07.2023 07:34:17</t>
  </si>
  <si>
    <t>27.07.2023 07:34:19</t>
  </si>
  <si>
    <t>27.07.2023 07:34:20</t>
  </si>
  <si>
    <t>27.07.2023 07:34:26</t>
  </si>
  <si>
    <t>27.07.2023 07:34:50</t>
  </si>
  <si>
    <t>27.07.2023 07:34:51</t>
  </si>
  <si>
    <t>27.07.2023 07:34:53</t>
  </si>
  <si>
    <t>27.07.2023 07:34:54</t>
  </si>
  <si>
    <t>27.07.2023 07:34:56</t>
  </si>
  <si>
    <t>27.07.2023 07:35:06</t>
  </si>
  <si>
    <t>27.07.2023 07:35:08</t>
  </si>
  <si>
    <t>27.07.2023 07:35:37</t>
  </si>
  <si>
    <t>27.07.2023 07:35:39</t>
  </si>
  <si>
    <t>27.07.2023 07:35:45</t>
  </si>
  <si>
    <t>27.07.2023 07:35:46</t>
  </si>
  <si>
    <t>27.07.2023 07:35:48</t>
  </si>
  <si>
    <t>27.07.2023 07:36:20</t>
  </si>
  <si>
    <t>27.07.2023 07:36:21</t>
  </si>
  <si>
    <t>27.07.2023 07:36:23</t>
  </si>
  <si>
    <t>27.07.2023 07:36:26</t>
  </si>
  <si>
    <t>27.07.2023 07:36:46</t>
  </si>
  <si>
    <t>27.07.2023 07:36:51</t>
  </si>
  <si>
    <t>27.07.2023 07:36:52</t>
  </si>
  <si>
    <t>27.07.2023 07:36:54</t>
  </si>
  <si>
    <t>27.07.2023 07:36:55</t>
  </si>
  <si>
    <t>27.07.2023 07:36:57</t>
  </si>
  <si>
    <t>27.07.2023 07:37:01</t>
  </si>
  <si>
    <t>27.07.2023 07:37:03</t>
  </si>
  <si>
    <t>27.07.2023 07:37:04</t>
  </si>
  <si>
    <t>27.07.2023 07:37:06</t>
  </si>
  <si>
    <t>27.07.2023 07:37:07</t>
  </si>
  <si>
    <t>27.07.2023 07:37:09</t>
  </si>
  <si>
    <t>27.07.2023 07:37:10</t>
  </si>
  <si>
    <t>27.07.2023 07:37:45</t>
  </si>
  <si>
    <t>27.07.2023 07:37:46</t>
  </si>
  <si>
    <t>27.07.2023 07:37:48</t>
  </si>
  <si>
    <t>27.07.2023 07:37:58</t>
  </si>
  <si>
    <t>27.07.2023 07:38:00</t>
  </si>
  <si>
    <t>27.07.2023 07:38:21</t>
  </si>
  <si>
    <t>27.07.2023 07:38:23</t>
  </si>
  <si>
    <t>27.07.2023 07:38:24</t>
  </si>
  <si>
    <t>27.07.2023 07:38:29</t>
  </si>
  <si>
    <t>27.07.2023 07:38:31</t>
  </si>
  <si>
    <t>27.07.2023 07:39:04</t>
  </si>
  <si>
    <t>27.07.2023 07:39:06</t>
  </si>
  <si>
    <t>27.07.2023 07:39:07</t>
  </si>
  <si>
    <t>27.07.2023 07:39:18</t>
  </si>
  <si>
    <t>27.07.2023 07:39:20</t>
  </si>
  <si>
    <t>27.07.2023 07:39:21</t>
  </si>
  <si>
    <t>27.07.2023 07:39:23</t>
  </si>
  <si>
    <t>27.07.2023 07:39:24</t>
  </si>
  <si>
    <t>27.07.2023 07:39:27</t>
  </si>
  <si>
    <t>27.07.2023 07:39:29</t>
  </si>
  <si>
    <t>27.07.2023 07:39:49</t>
  </si>
  <si>
    <t>27.07.2023 07:39:50</t>
  </si>
  <si>
    <t>27.07.2023 07:39:52</t>
  </si>
  <si>
    <t>27.07.2023 07:39:58</t>
  </si>
  <si>
    <t>27.07.2023 07:40:00</t>
  </si>
  <si>
    <t>27.07.2023 07:40:15</t>
  </si>
  <si>
    <t>27.07.2023 07:40:17</t>
  </si>
  <si>
    <t>27.07.2023 07:40:18</t>
  </si>
  <si>
    <t>27.07.2023 07:40:29</t>
  </si>
  <si>
    <t>27.07.2023 07:40:30</t>
  </si>
  <si>
    <t>27.07.2023 07:40:32</t>
  </si>
  <si>
    <t>27.07.2023 07:40:38</t>
  </si>
  <si>
    <t>27.07.2023 07:40:40</t>
  </si>
  <si>
    <t>27.07.2023 07:41:01</t>
  </si>
  <si>
    <t>27.07.2023 07:41:03</t>
  </si>
  <si>
    <t>27.07.2023 07:41:04</t>
  </si>
  <si>
    <t>27.07.2023 07:41:06</t>
  </si>
  <si>
    <t>27.07.2023 07:41:07</t>
  </si>
  <si>
    <t>27.07.2023 07:41:09</t>
  </si>
  <si>
    <t>27.07.2023 07:41:18</t>
  </si>
  <si>
    <t>27.07.2023 07:41:19</t>
  </si>
  <si>
    <t>27.07.2023 07:41:21</t>
  </si>
  <si>
    <t>27.07.2023 07:41:22</t>
  </si>
  <si>
    <t>27.07.2023 07:42:15</t>
  </si>
  <si>
    <t>27.07.2023 07:42:17</t>
  </si>
  <si>
    <t>27.07.2023 07:42:18</t>
  </si>
  <si>
    <t>27.07.2023 07:42:21</t>
  </si>
  <si>
    <t>27.07.2023 07:42:23</t>
  </si>
  <si>
    <t>27.07.2023 07:42:24</t>
  </si>
  <si>
    <t>27.07.2023 07:42:35</t>
  </si>
  <si>
    <t>27.07.2023 07:42:36</t>
  </si>
  <si>
    <t>27.07.2023 07:42:38</t>
  </si>
  <si>
    <t>27.07.2023 07:42:54</t>
  </si>
  <si>
    <t>27.07.2023 07:42:55</t>
  </si>
  <si>
    <t>27.07.2023 07:42:57</t>
  </si>
  <si>
    <t>27.07.2023 07:42:58</t>
  </si>
  <si>
    <t>27.07.2023 07:43:00</t>
  </si>
  <si>
    <t>27.07.2023 07:43:46</t>
  </si>
  <si>
    <t>27.07.2023 07:43:48</t>
  </si>
  <si>
    <t>27.07.2023 07:43:54</t>
  </si>
  <si>
    <t>27.07.2023 07:43:56</t>
  </si>
  <si>
    <t>27.07.2023 07:43:57</t>
  </si>
  <si>
    <t>27.07.2023 07:43:59</t>
  </si>
  <si>
    <t>27.07.2023 07:44:30</t>
  </si>
  <si>
    <t>27.07.2023 07:44:31</t>
  </si>
  <si>
    <t>27.07.2023 07:44:33</t>
  </si>
  <si>
    <t>27.07.2023 07:44:54</t>
  </si>
  <si>
    <t>27.07.2023 07:44:56</t>
  </si>
  <si>
    <t>27.07.2023 07:45:01</t>
  </si>
  <si>
    <t>27.07.2023 07:45:03</t>
  </si>
  <si>
    <t>27.07.2023 07:45:04</t>
  </si>
  <si>
    <t>27.07.2023 07:45:06</t>
  </si>
  <si>
    <t>27.07.2023 07:45:07</t>
  </si>
  <si>
    <t>27.07.2023 07:45:09</t>
  </si>
  <si>
    <t>27.07.2023 07:45:10</t>
  </si>
  <si>
    <t>27.07.2023 07:45:12</t>
  </si>
  <si>
    <t>27.07.2023 07:45:13</t>
  </si>
  <si>
    <t>27.07.2023 07:45:15</t>
  </si>
  <si>
    <t>27.07.2023 07:45:21</t>
  </si>
  <si>
    <t>27.07.2023 07:45:22</t>
  </si>
  <si>
    <t>27.07.2023 07:45:24</t>
  </si>
  <si>
    <t>27.07.2023 07:45:25</t>
  </si>
  <si>
    <t>27.07.2023 07:45:27</t>
  </si>
  <si>
    <t>27.07.2023 07:45:34</t>
  </si>
  <si>
    <t>27.07.2023 07:45:36</t>
  </si>
  <si>
    <t>27.07.2023 07:45:58</t>
  </si>
  <si>
    <t>27.07.2023 07:45:59</t>
  </si>
  <si>
    <t>27.07.2023 07:46:24</t>
  </si>
  <si>
    <t>27.07.2023 07:46:26</t>
  </si>
  <si>
    <t>27.07.2023 07:46:29</t>
  </si>
  <si>
    <t>27.07.2023 07:46:30</t>
  </si>
  <si>
    <t>27.07.2023 07:46:47</t>
  </si>
  <si>
    <t>27.07.2023 07:46:49</t>
  </si>
  <si>
    <t>27.07.2023 07:46:50</t>
  </si>
  <si>
    <t>27.07.2023 07:47:40</t>
  </si>
  <si>
    <t>27.07.2023 07:48:03</t>
  </si>
  <si>
    <t>27.07.2023 07:48:04</t>
  </si>
  <si>
    <t>27.07.2023 07:48:10</t>
  </si>
  <si>
    <t>27.07.2023 07:48:12</t>
  </si>
  <si>
    <t>27.07.2023 07:48:13</t>
  </si>
  <si>
    <t>27.07.2023 07:48:38</t>
  </si>
  <si>
    <t>27.07.2023 07:48:48</t>
  </si>
  <si>
    <t>27.07.2023 07:50:01</t>
  </si>
  <si>
    <t>27.07.2023 07:50:03</t>
  </si>
  <si>
    <t>27.07.2023 07:50:04</t>
  </si>
  <si>
    <t>27.07.2023 07:50:06</t>
  </si>
  <si>
    <t>27.07.2023 07:50:07</t>
  </si>
  <si>
    <t>27.07.2023 07:50:09</t>
  </si>
  <si>
    <t>27.07.2023 07:50:10</t>
  </si>
  <si>
    <t>27.07.2023 07:50:12</t>
  </si>
  <si>
    <t>27.07.2023 07:51:20</t>
  </si>
  <si>
    <t>27.07.2023 07:51:34</t>
  </si>
  <si>
    <t>27.07.2023 07:51:35</t>
  </si>
  <si>
    <t>27.07.2023 07:51:38</t>
  </si>
  <si>
    <t>27.07.2023 07:51:40</t>
  </si>
  <si>
    <t>27.07.2023 07:51:41</t>
  </si>
  <si>
    <t>27.07.2023 07:51:48</t>
  </si>
  <si>
    <t>27.07.2023 07:51:49</t>
  </si>
  <si>
    <t>27.07.2023 07:51:51</t>
  </si>
  <si>
    <t>27.07.2023 07:51:52</t>
  </si>
  <si>
    <t>27.07.2023 07:52:28</t>
  </si>
  <si>
    <t>27.07.2023 07:52:29</t>
  </si>
  <si>
    <t>27.07.2023 07:52:31</t>
  </si>
  <si>
    <t>27.07.2023 07:53:15</t>
  </si>
  <si>
    <t>27.07.2023 07:53:17</t>
  </si>
  <si>
    <t>27.07.2023 07:53:18</t>
  </si>
  <si>
    <t>27.07.2023 07:53:21</t>
  </si>
  <si>
    <t>27.07.2023 07:53:23</t>
  </si>
  <si>
    <t>27.07.2023 07:53:24</t>
  </si>
  <si>
    <t>27.07.2023 07:54:23</t>
  </si>
  <si>
    <t>27.07.2023 07:54:25</t>
  </si>
  <si>
    <t>27.07.2023 07:54:52</t>
  </si>
  <si>
    <t>27.07.2023 07:54:54</t>
  </si>
  <si>
    <t>27.07.2023 07:54:55</t>
  </si>
  <si>
    <t>27.07.2023 07:55:09</t>
  </si>
  <si>
    <t>27.07.2023 07:55:10</t>
  </si>
  <si>
    <t>27.07.2023 07:55:12</t>
  </si>
  <si>
    <t>27.07.2023 07:55:13</t>
  </si>
  <si>
    <t>27.07.2023 07:55:15</t>
  </si>
  <si>
    <t>27.07.2023 07:55:16</t>
  </si>
  <si>
    <t>27.07.2023 07:55:18</t>
  </si>
  <si>
    <t>27.07.2023 07:55:44</t>
  </si>
  <si>
    <t>27.07.2023 07:55:46</t>
  </si>
  <si>
    <t>27.07.2023 07:55:49</t>
  </si>
  <si>
    <t>27.07.2023 07:55:50</t>
  </si>
  <si>
    <t>27.07.2023 07:55:52</t>
  </si>
  <si>
    <t>27.07.2023 07:55:57</t>
  </si>
  <si>
    <t>27.07.2023 07:55:58</t>
  </si>
  <si>
    <t>27.07.2023 07:56:00</t>
  </si>
  <si>
    <t>27.07.2023 07:56:01</t>
  </si>
  <si>
    <t>27.07.2023 07:56:18</t>
  </si>
  <si>
    <t>27.07.2023 07:56:20</t>
  </si>
  <si>
    <t>27.07.2023 07:56:21</t>
  </si>
  <si>
    <t>27.07.2023 07:56:23</t>
  </si>
  <si>
    <t>27.07.2023 07:56:24</t>
  </si>
  <si>
    <t>27.07.2023 07:56:26</t>
  </si>
  <si>
    <t>27.07.2023 07:56:32</t>
  </si>
  <si>
    <t>27.07.2023 07:56:33</t>
  </si>
  <si>
    <t>27.07.2023 07:56:55</t>
  </si>
  <si>
    <t>27.07.2023 07:57:25</t>
  </si>
  <si>
    <t>27.07.2023 07:57:26</t>
  </si>
  <si>
    <t>27.07.2023 07:57:52</t>
  </si>
  <si>
    <t>27.07.2023 07:57:54</t>
  </si>
  <si>
    <t>27.07.2023 07:57:55</t>
  </si>
  <si>
    <t>27.07.2023 07:58:12</t>
  </si>
  <si>
    <t>27.07.2023 07:58:14</t>
  </si>
  <si>
    <t>27.07.2023 07:58:15</t>
  </si>
  <si>
    <t>27.07.2023 07:58:17</t>
  </si>
  <si>
    <t>27.07.2023 07:58:21</t>
  </si>
  <si>
    <t>27.07.2023 07:58:23</t>
  </si>
  <si>
    <t>27.07.2023 07:58:37</t>
  </si>
  <si>
    <t>27.07.2023 07:58:38</t>
  </si>
  <si>
    <t>27.07.2023 07:58:40</t>
  </si>
  <si>
    <t>27.07.2023 07:58:41</t>
  </si>
  <si>
    <t>27.07.2023 07:58:46</t>
  </si>
  <si>
    <t>27.07.2023 07:58:47</t>
  </si>
  <si>
    <t>27.07.2023 07:58:49</t>
  </si>
  <si>
    <t>27.07.2023 07:58:51</t>
  </si>
  <si>
    <t>27.07.2023 07:58:58</t>
  </si>
  <si>
    <t>27.07.2023 07:59:00</t>
  </si>
  <si>
    <t>27.07.2023 07:59:10</t>
  </si>
  <si>
    <t>27.07.2023 07:59:12</t>
  </si>
  <si>
    <t>27.07.2023 07:59:13</t>
  </si>
  <si>
    <t>27.07.2023 07:59:34</t>
  </si>
  <si>
    <t>27.07.2023 07:59:35</t>
  </si>
  <si>
    <t>27.07.2023 07:59:49</t>
  </si>
  <si>
    <t>27.07.2023 07:59:50</t>
  </si>
  <si>
    <t>27.07.2023 07:59:52</t>
  </si>
  <si>
    <t>27.07.2023 08:00:43</t>
  </si>
  <si>
    <t>27.07.2023 08:00:45</t>
  </si>
  <si>
    <t>27.07.2023 08:00:46</t>
  </si>
  <si>
    <t>27.07.2023 08:00:48</t>
  </si>
  <si>
    <t>27.07.2023 08:00:49</t>
  </si>
  <si>
    <t>27.07.2023 08:00:51</t>
  </si>
  <si>
    <t>27.07.2023 08:00:52</t>
  </si>
  <si>
    <t>27.07.2023 08:00:57</t>
  </si>
  <si>
    <t>27.07.2023 08:00:58</t>
  </si>
  <si>
    <t>27.07.2023 08:01:00</t>
  </si>
  <si>
    <t>27.07.2023 08:01:01</t>
  </si>
  <si>
    <t>27.07.2023 08:01:04</t>
  </si>
  <si>
    <t>27.07.2023 08:01:06</t>
  </si>
  <si>
    <t>27.07.2023 08:01:07</t>
  </si>
  <si>
    <t>27.07.2023 08:01:09</t>
  </si>
  <si>
    <t>27.07.2023 08:01:10</t>
  </si>
  <si>
    <t>27.07.2023 08:01:12</t>
  </si>
  <si>
    <t>27.07.2023 08:01:13</t>
  </si>
  <si>
    <t>27.07.2023 08:01:59</t>
  </si>
  <si>
    <t>27.07.2023 08:02:00</t>
  </si>
  <si>
    <t>27.07.2023 08:02:02</t>
  </si>
  <si>
    <t>27.07.2023 08:02:34</t>
  </si>
  <si>
    <t>27.07.2023 08:02:36</t>
  </si>
  <si>
    <t>27.07.2023 08:02:37</t>
  </si>
  <si>
    <t>27.07.2023 08:04:06</t>
  </si>
  <si>
    <t>27.07.2023 08:04:07</t>
  </si>
  <si>
    <t>27.07.2023 08:04:09</t>
  </si>
  <si>
    <t>27.07.2023 08:05:37</t>
  </si>
  <si>
    <t>27.07.2023 08:05:39</t>
  </si>
  <si>
    <t>27.07.2023 08:05:42</t>
  </si>
  <si>
    <t>27.07.2023 08:05:45</t>
  </si>
  <si>
    <t>27.07.2023 08:05:46</t>
  </si>
  <si>
    <t>27.07.2023 08:05:48</t>
  </si>
  <si>
    <t>27.07.2023 08:06:06</t>
  </si>
  <si>
    <t>27.07.2023 08:06:07</t>
  </si>
  <si>
    <t>27.07.2023 08:06:09</t>
  </si>
  <si>
    <t>27.07.2023 08:06:10</t>
  </si>
  <si>
    <t>27.07.2023 08:06:12</t>
  </si>
  <si>
    <t>27.07.2023 08:06:15</t>
  </si>
  <si>
    <t>27.07.2023 08:06:16</t>
  </si>
  <si>
    <t>27.07.2023 08:06:18</t>
  </si>
  <si>
    <t>27.07.2023 08:06:19</t>
  </si>
  <si>
    <t>27.07.2023 08:06:24</t>
  </si>
  <si>
    <t>27.07.2023 08:06:25</t>
  </si>
  <si>
    <t>27.07.2023 08:06:27</t>
  </si>
  <si>
    <t>27.07.2023 08:06:35</t>
  </si>
  <si>
    <t>27.07.2023 08:06:36</t>
  </si>
  <si>
    <t>27.07.2023 08:06:38</t>
  </si>
  <si>
    <t>27.07.2023 08:06:52</t>
  </si>
  <si>
    <t>27.07.2023 08:06:53</t>
  </si>
  <si>
    <t>27.07.2023 08:06:55</t>
  </si>
  <si>
    <t>27.07.2023 08:06:56</t>
  </si>
  <si>
    <t>27.07.2023 08:06:58</t>
  </si>
  <si>
    <t>27.07.2023 08:06:59</t>
  </si>
  <si>
    <t>27.07.2023 08:07:01</t>
  </si>
  <si>
    <t>27.07.2023 08:07:02</t>
  </si>
  <si>
    <t>27.07.2023 08:08:25</t>
  </si>
  <si>
    <t>27.07.2023 08:08:26</t>
  </si>
  <si>
    <t>27.07.2023 08:08:28</t>
  </si>
  <si>
    <t>27.07.2023 08:08:29</t>
  </si>
  <si>
    <t>27.07.2023 08:08:31</t>
  </si>
  <si>
    <t>27.07.2023 08:08:44</t>
  </si>
  <si>
    <t>27.07.2023 08:08:46</t>
  </si>
  <si>
    <t>27.07.2023 08:08:47</t>
  </si>
  <si>
    <t>27.07.2023 08:09:18</t>
  </si>
  <si>
    <t>27.07.2023 08:09:20</t>
  </si>
  <si>
    <t>27.07.2023 08:09:24</t>
  </si>
  <si>
    <t>27.07.2023 08:09:26</t>
  </si>
  <si>
    <t>27.07.2023 08:09:27</t>
  </si>
  <si>
    <t>27.07.2023 08:10:15</t>
  </si>
  <si>
    <t>27.07.2023 08:10:17</t>
  </si>
  <si>
    <t>27.07.2023 08:10:18</t>
  </si>
  <si>
    <t>27.07.2023 08:10:37</t>
  </si>
  <si>
    <t>27.07.2023 08:10:38</t>
  </si>
  <si>
    <t>27.07.2023 08:10:40</t>
  </si>
  <si>
    <t>27.07.2023 08:10:41</t>
  </si>
  <si>
    <t>27.07.2023 08:10:43</t>
  </si>
  <si>
    <t>27.07.2023 08:11:06</t>
  </si>
  <si>
    <t>27.07.2023 08:11:07</t>
  </si>
  <si>
    <t>27.07.2023 08:11:09</t>
  </si>
  <si>
    <t>27.07.2023 08:11:51</t>
  </si>
  <si>
    <t>27.07.2023 08:11:52</t>
  </si>
  <si>
    <t>27.07.2023 08:11:54</t>
  </si>
  <si>
    <t>27.07.2023 08:12:29</t>
  </si>
  <si>
    <t>27.07.2023 08:12:31</t>
  </si>
  <si>
    <t>27.07.2023 08:12:32</t>
  </si>
  <si>
    <t>27.07.2023 08:12:40</t>
  </si>
  <si>
    <t>27.07.2023 08:12:41</t>
  </si>
  <si>
    <t>27.07.2023 08:12:43</t>
  </si>
  <si>
    <t>27.07.2023 08:13:26</t>
  </si>
  <si>
    <t>27.07.2023 08:13:28</t>
  </si>
  <si>
    <t>27.07.2023 08:13:37</t>
  </si>
  <si>
    <t>27.07.2023 08:13:38</t>
  </si>
  <si>
    <t>27.07.2023 08:13:40</t>
  </si>
  <si>
    <t>27.07.2023 08:13:43</t>
  </si>
  <si>
    <t>27.07.2023 08:13:44</t>
  </si>
  <si>
    <t>27.07.2023 08:13:46</t>
  </si>
  <si>
    <t>27.07.2023 08:13:49</t>
  </si>
  <si>
    <t>27.07.2023 08:13:50</t>
  </si>
  <si>
    <t>27.07.2023 08:14:04</t>
  </si>
  <si>
    <t>27.07.2023 08:14:06</t>
  </si>
  <si>
    <t>27.07.2023 08:14:07</t>
  </si>
  <si>
    <t>27.07.2023 08:14:29</t>
  </si>
  <si>
    <t>27.07.2023 08:14:31</t>
  </si>
  <si>
    <t>27.07.2023 08:14:32</t>
  </si>
  <si>
    <t>27.07.2023 08:14:35</t>
  </si>
  <si>
    <t>27.07.2023 08:14:37</t>
  </si>
  <si>
    <t>27.07.2023 08:14:38</t>
  </si>
  <si>
    <t>27.07.2023 08:14:40</t>
  </si>
  <si>
    <t>27.07.2023 08:14:41</t>
  </si>
  <si>
    <t>27.07.2023 08:14:43</t>
  </si>
  <si>
    <t>27.07.2023 08:15:34</t>
  </si>
  <si>
    <t>27.07.2023 08:15:35</t>
  </si>
  <si>
    <t>27.07.2023 08:15:38</t>
  </si>
  <si>
    <t>27.07.2023 08:15:40</t>
  </si>
  <si>
    <t>27.07.2023 08:15:41</t>
  </si>
  <si>
    <t>27.07.2023 08:15:43</t>
  </si>
  <si>
    <t>27.07.2023 08:15:49</t>
  </si>
  <si>
    <t>27.07.2023 08:15:51</t>
  </si>
  <si>
    <t>27.07.2023 08:16:06</t>
  </si>
  <si>
    <t>27.07.2023 08:16:07</t>
  </si>
  <si>
    <t>27.07.2023 08:16:09</t>
  </si>
  <si>
    <t>27.07.2023 08:16:15</t>
  </si>
  <si>
    <t>27.07.2023 08:16:16</t>
  </si>
  <si>
    <t>27.07.2023 08:16:18</t>
  </si>
  <si>
    <t>27.07.2023 08:16:19</t>
  </si>
  <si>
    <t>27.07.2023 08:16:21</t>
  </si>
  <si>
    <t>27.07.2023 08:16:30</t>
  </si>
  <si>
    <t>27.07.2023 08:16:32</t>
  </si>
  <si>
    <t>27.07.2023 08:16:36</t>
  </si>
  <si>
    <t>27.07.2023 08:16:38</t>
  </si>
  <si>
    <t>27.07.2023 08:16:39</t>
  </si>
  <si>
    <t>27.07.2023 08:16:41</t>
  </si>
  <si>
    <t>27.07.2023 08:16:42</t>
  </si>
  <si>
    <t>27.07.2023 08:16:45</t>
  </si>
  <si>
    <t>27.07.2023 08:17:14</t>
  </si>
  <si>
    <t>27.07.2023 08:17:15</t>
  </si>
  <si>
    <t>27.07.2023 08:17:17</t>
  </si>
  <si>
    <t>27.07.2023 08:17:49</t>
  </si>
  <si>
    <t>27.07.2023 08:17:51</t>
  </si>
  <si>
    <t>27.07.2023 08:19:18</t>
  </si>
  <si>
    <t>27.07.2023 08:19:20</t>
  </si>
  <si>
    <t>27.07.2023 08:19:23</t>
  </si>
  <si>
    <t>27.07.2023 08:19:24</t>
  </si>
  <si>
    <t>27.07.2023 08:19:30</t>
  </si>
  <si>
    <t>27.07.2023 08:19:32</t>
  </si>
  <si>
    <t>27.07.2023 08:19:33</t>
  </si>
  <si>
    <t>27.07.2023 08:19:35</t>
  </si>
  <si>
    <t>27.07.2023 08:19:38</t>
  </si>
  <si>
    <t>27.07.2023 08:19:39</t>
  </si>
  <si>
    <t>27.07.2023 08:19:58</t>
  </si>
  <si>
    <t>27.07.2023 08:19:59</t>
  </si>
  <si>
    <t>27.07.2023 08:20:01</t>
  </si>
  <si>
    <t>27.07.2023 08:20:37</t>
  </si>
  <si>
    <t>27.07.2023 08:20:38</t>
  </si>
  <si>
    <t>27.07.2023 08:20:40</t>
  </si>
  <si>
    <t>27.07.2023 08:20:43</t>
  </si>
  <si>
    <t>27.07.2023 08:21:04</t>
  </si>
  <si>
    <t>27.07.2023 08:21:06</t>
  </si>
  <si>
    <t>27.07.2023 08:21:40</t>
  </si>
  <si>
    <t>27.07.2023 08:21:41</t>
  </si>
  <si>
    <t>27.07.2023 08:21:43</t>
  </si>
  <si>
    <t>27.07.2023 08:21:47</t>
  </si>
  <si>
    <t>27.07.2023 08:21:49</t>
  </si>
  <si>
    <t>27.07.2023 08:21:50</t>
  </si>
  <si>
    <t>27.07.2023 08:22:26</t>
  </si>
  <si>
    <t>27.07.2023 08:22:28</t>
  </si>
  <si>
    <t>27.07.2023 08:22:29</t>
  </si>
  <si>
    <t>27.07.2023 08:22:31</t>
  </si>
  <si>
    <t>27.07.2023 08:22:45</t>
  </si>
  <si>
    <t>27.07.2023 08:23:06</t>
  </si>
  <si>
    <t>27.07.2023 08:23:07</t>
  </si>
  <si>
    <t>27.07.2023 08:23:09</t>
  </si>
  <si>
    <t>27.07.2023 08:23:13</t>
  </si>
  <si>
    <t>27.07.2023 08:23:15</t>
  </si>
  <si>
    <t>27.07.2023 08:23:16</t>
  </si>
  <si>
    <t>27.07.2023 08:23:24</t>
  </si>
  <si>
    <t>27.07.2023 08:23:25</t>
  </si>
  <si>
    <t>27.07.2023 08:23:41</t>
  </si>
  <si>
    <t>27.07.2023 08:23:42</t>
  </si>
  <si>
    <t>27.07.2023 08:23:44</t>
  </si>
  <si>
    <t>27.07.2023 08:23:45</t>
  </si>
  <si>
    <t>27.07.2023 08:23:47</t>
  </si>
  <si>
    <t>27.07.2023 08:23:48</t>
  </si>
  <si>
    <t>27.07.2023 08:23:50</t>
  </si>
  <si>
    <t>27.07.2023 08:23:51</t>
  </si>
  <si>
    <t>27.07.2023 08:23:53</t>
  </si>
  <si>
    <t>27.07.2023 08:24:03</t>
  </si>
  <si>
    <t>27.07.2023 08:24:06</t>
  </si>
  <si>
    <t>27.07.2023 08:24:07</t>
  </si>
  <si>
    <t>27.07.2023 08:25:01</t>
  </si>
  <si>
    <t>27.07.2023 08:25:03</t>
  </si>
  <si>
    <t>27.07.2023 08:25:04</t>
  </si>
  <si>
    <t>27.07.2023 08:25:51</t>
  </si>
  <si>
    <t>27.07.2023 08:25:52</t>
  </si>
  <si>
    <t>27.07.2023 08:25:54</t>
  </si>
  <si>
    <t>27.07.2023 08:26:50</t>
  </si>
  <si>
    <t>27.07.2023 08:26:51</t>
  </si>
  <si>
    <t>27.07.2023 08:27:00</t>
  </si>
  <si>
    <t>27.07.2023 08:27:01</t>
  </si>
  <si>
    <t>27.07.2023 08:27:03</t>
  </si>
  <si>
    <t>27.07.2023 08:27:04</t>
  </si>
  <si>
    <t>27.07.2023 08:27:06</t>
  </si>
  <si>
    <t>27.07.2023 08:27:38</t>
  </si>
  <si>
    <t>27.07.2023 08:27:40</t>
  </si>
  <si>
    <t>27.07.2023 08:27:41</t>
  </si>
  <si>
    <t>27.07.2023 08:27:43</t>
  </si>
  <si>
    <t>27.07.2023 08:27:44</t>
  </si>
  <si>
    <t>27.07.2023 08:27:47</t>
  </si>
  <si>
    <t>27.07.2023 08:27:49</t>
  </si>
  <si>
    <t>27.07.2023 08:27:50</t>
  </si>
  <si>
    <t>27.07.2023 08:27:53</t>
  </si>
  <si>
    <t>27.07.2023 08:27:55</t>
  </si>
  <si>
    <t>27.07.2023 08:27:56</t>
  </si>
  <si>
    <t>27.07.2023 08:28:34</t>
  </si>
  <si>
    <t>27.07.2023 08:28:35</t>
  </si>
  <si>
    <t>27.07.2023 08:28:41</t>
  </si>
  <si>
    <t>27.07.2023 08:28:43</t>
  </si>
  <si>
    <t>27.07.2023 08:28:46</t>
  </si>
  <si>
    <t>27.07.2023 08:29:09</t>
  </si>
  <si>
    <t>27.07.2023 08:29:10</t>
  </si>
  <si>
    <t>27.07.2023 08:29:12</t>
  </si>
  <si>
    <t>27.07.2023 08:29:13</t>
  </si>
  <si>
    <t>27.07.2023 08:29:15</t>
  </si>
  <si>
    <t>27.07.2023 08:29:24</t>
  </si>
  <si>
    <t>27.07.2023 08:29:26</t>
  </si>
  <si>
    <t>27.07.2023 08:29:27</t>
  </si>
  <si>
    <t>27.07.2023 08:29:29</t>
  </si>
  <si>
    <t>27.07.2023 08:29:54</t>
  </si>
  <si>
    <t>27.07.2023 08:29:55</t>
  </si>
  <si>
    <t>27.07.2023 08:30:00</t>
  </si>
  <si>
    <t>27.07.2023 08:30:01</t>
  </si>
  <si>
    <t>27.07.2023 08:30:03</t>
  </si>
  <si>
    <t>27.07.2023 08:30:04</t>
  </si>
  <si>
    <t>27.07.2023 08:30:07</t>
  </si>
  <si>
    <t>27.07.2023 08:30:09</t>
  </si>
  <si>
    <t>27.07.2023 08:30:10</t>
  </si>
  <si>
    <t>27.07.2023 08:30:21</t>
  </si>
  <si>
    <t>27.07.2023 08:30:22</t>
  </si>
  <si>
    <t>27.07.2023 08:30:52</t>
  </si>
  <si>
    <t>27.07.2023 08:30:53</t>
  </si>
  <si>
    <t>27.07.2023 08:30:55</t>
  </si>
  <si>
    <t>27.07.2023 08:30:56</t>
  </si>
  <si>
    <t>27.07.2023 08:30:58</t>
  </si>
  <si>
    <t>27.07.2023 08:31:10</t>
  </si>
  <si>
    <t>27.07.2023 08:31:12</t>
  </si>
  <si>
    <t>27.07.2023 08:31:13</t>
  </si>
  <si>
    <t>27.07.2023 08:31:26</t>
  </si>
  <si>
    <t>27.07.2023 08:31:27</t>
  </si>
  <si>
    <t>27.07.2023 08:31:29</t>
  </si>
  <si>
    <t>27.07.2023 08:31:35</t>
  </si>
  <si>
    <t>27.07.2023 08:31:36</t>
  </si>
  <si>
    <t>27.07.2023 08:32:01</t>
  </si>
  <si>
    <t>27.07.2023 08:32:03</t>
  </si>
  <si>
    <t>27.07.2023 08:32:04</t>
  </si>
  <si>
    <t>27.07.2023 08:32:15</t>
  </si>
  <si>
    <t>27.07.2023 08:32:16</t>
  </si>
  <si>
    <t>27.07.2023 08:32:18</t>
  </si>
  <si>
    <t>27.07.2023 08:32:43</t>
  </si>
  <si>
    <t>27.07.2023 08:32:44</t>
  </si>
  <si>
    <t>27.07.2023 08:32:46</t>
  </si>
  <si>
    <t>27.07.2023 08:32:47</t>
  </si>
  <si>
    <t>27.07.2023 08:33:04</t>
  </si>
  <si>
    <t>27.07.2023 08:33:06</t>
  </si>
  <si>
    <t>27.07.2023 08:33:07</t>
  </si>
  <si>
    <t>27.07.2023 08:33:49</t>
  </si>
  <si>
    <t>27.07.2023 08:33:51</t>
  </si>
  <si>
    <t>27.07.2023 08:33:52</t>
  </si>
  <si>
    <t>27.07.2023 08:34:09</t>
  </si>
  <si>
    <t>27.07.2023 08:34:10</t>
  </si>
  <si>
    <t>27.07.2023 08:34:23</t>
  </si>
  <si>
    <t>27.07.2023 08:34:24</t>
  </si>
  <si>
    <t>27.07.2023 08:34:26</t>
  </si>
  <si>
    <t>27.07.2023 08:34:44</t>
  </si>
  <si>
    <t>27.07.2023 08:34:46</t>
  </si>
  <si>
    <t>27.07.2023 08:34:47</t>
  </si>
  <si>
    <t>27.07.2023 08:35:00</t>
  </si>
  <si>
    <t>27.07.2023 08:35:03</t>
  </si>
  <si>
    <t>27.07.2023 08:35:10</t>
  </si>
  <si>
    <t>27.07.2023 08:35:12</t>
  </si>
  <si>
    <t>27.07.2023 08:35:20</t>
  </si>
  <si>
    <t>27.07.2023 08:35:21</t>
  </si>
  <si>
    <t>27.07.2023 08:35:23</t>
  </si>
  <si>
    <t>27.07.2023 08:35:26</t>
  </si>
  <si>
    <t>27.07.2023 08:35:30</t>
  </si>
  <si>
    <t>27.07.2023 08:35:32</t>
  </si>
  <si>
    <t>27.07.2023 08:35:36</t>
  </si>
  <si>
    <t>27.07.2023 08:35:38</t>
  </si>
  <si>
    <t>27.07.2023 08:35:58</t>
  </si>
  <si>
    <t>27.07.2023 08:35:59</t>
  </si>
  <si>
    <t>27.07.2023 08:36:02</t>
  </si>
  <si>
    <t>27.07.2023 08:36:07</t>
  </si>
  <si>
    <t>27.07.2023 08:36:10</t>
  </si>
  <si>
    <t>27.07.2023 08:36:12</t>
  </si>
  <si>
    <t>27.07.2023 08:36:16</t>
  </si>
  <si>
    <t>27.07.2023 08:36:18</t>
  </si>
  <si>
    <t>27.07.2023 08:36:19</t>
  </si>
  <si>
    <t>27.07.2023 08:36:28</t>
  </si>
  <si>
    <t>27.07.2023 08:36:30</t>
  </si>
  <si>
    <t>27.07.2023 08:37:09</t>
  </si>
  <si>
    <t>27.07.2023 08:37:10</t>
  </si>
  <si>
    <t>27.07.2023 08:37:12</t>
  </si>
  <si>
    <t>27.07.2023 08:37:13</t>
  </si>
  <si>
    <t>27.07.2023 08:37:15</t>
  </si>
  <si>
    <t>27.07.2023 08:37:16</t>
  </si>
  <si>
    <t>27.07.2023 08:37:23</t>
  </si>
  <si>
    <t>27.07.2023 08:37:29</t>
  </si>
  <si>
    <t>27.07.2023 08:37:30</t>
  </si>
  <si>
    <t>27.07.2023 08:37:32</t>
  </si>
  <si>
    <t>27.07.2023 08:37:33</t>
  </si>
  <si>
    <t>27.07.2023 08:37:35</t>
  </si>
  <si>
    <t>27.07.2023 08:37:44</t>
  </si>
  <si>
    <t>27.07.2023 08:37:45</t>
  </si>
  <si>
    <t>27.07.2023 08:38:03</t>
  </si>
  <si>
    <t>27.07.2023 08:38:04</t>
  </si>
  <si>
    <t>27.07.2023 08:38:06</t>
  </si>
  <si>
    <t>27.07.2023 08:38:07</t>
  </si>
  <si>
    <t>27.07.2023 08:38:23</t>
  </si>
  <si>
    <t>27.07.2023 08:38:46</t>
  </si>
  <si>
    <t>27.07.2023 08:38:48</t>
  </si>
  <si>
    <t>27.07.2023 08:38:51</t>
  </si>
  <si>
    <t>27.07.2023 08:38:52</t>
  </si>
  <si>
    <t>27.07.2023 08:39:28</t>
  </si>
  <si>
    <t>27.07.2023 08:39:29</t>
  </si>
  <si>
    <t>27.07.2023 08:39:31</t>
  </si>
  <si>
    <t>27.07.2023 08:39:32</t>
  </si>
  <si>
    <t>27.07.2023 08:39:34</t>
  </si>
  <si>
    <t>27.07.2023 08:39:35</t>
  </si>
  <si>
    <t>27.07.2023 08:39:51</t>
  </si>
  <si>
    <t>27.07.2023 08:39:54</t>
  </si>
  <si>
    <t>27.07.2023 08:39:55</t>
  </si>
  <si>
    <t>27.07.2023 08:39:57</t>
  </si>
  <si>
    <t>27.07.2023 08:40:17</t>
  </si>
  <si>
    <t>27.07.2023 08:40:18</t>
  </si>
  <si>
    <t>27.07.2023 08:40:20</t>
  </si>
  <si>
    <t>27.07.2023 08:40:21</t>
  </si>
  <si>
    <t>27.07.2023 08:40:49</t>
  </si>
  <si>
    <t>27.07.2023 08:40:51</t>
  </si>
  <si>
    <t>27.07.2023 08:40:52</t>
  </si>
  <si>
    <t>27.07.2023 08:40:54</t>
  </si>
  <si>
    <t>27.07.2023 08:41:01</t>
  </si>
  <si>
    <t>27.07.2023 08:41:03</t>
  </si>
  <si>
    <t>27.07.2023 08:41:13</t>
  </si>
  <si>
    <t>27.07.2023 08:41:15</t>
  </si>
  <si>
    <t>27.07.2023 08:41:16</t>
  </si>
  <si>
    <t>27.07.2023 08:41:29</t>
  </si>
  <si>
    <t>27.07.2023 08:41:30</t>
  </si>
  <si>
    <t>27.07.2023 08:41:32</t>
  </si>
  <si>
    <t>27.07.2023 08:41:46</t>
  </si>
  <si>
    <t>27.07.2023 08:41:50</t>
  </si>
  <si>
    <t>27.07.2023 08:41:52</t>
  </si>
  <si>
    <t>27.07.2023 08:42:04</t>
  </si>
  <si>
    <t>27.07.2023 08:42:06</t>
  </si>
  <si>
    <t>27.07.2023 08:42:07</t>
  </si>
  <si>
    <t>27.07.2023 08:42:23</t>
  </si>
  <si>
    <t>27.07.2023 08:42:24</t>
  </si>
  <si>
    <t>27.07.2023 08:43:01</t>
  </si>
  <si>
    <t>27.07.2023 08:43:03</t>
  </si>
  <si>
    <t>27.07.2023 08:43:42</t>
  </si>
  <si>
    <t>27.07.2023 08:43:43</t>
  </si>
  <si>
    <t>27.07.2023 08:43:45</t>
  </si>
  <si>
    <t>27.07.2023 08:43:46</t>
  </si>
  <si>
    <t>27.07.2023 08:43:48</t>
  </si>
  <si>
    <t>27.07.2023 08:44:11</t>
  </si>
  <si>
    <t>27.07.2023 08:44:12</t>
  </si>
  <si>
    <t>27.07.2023 08:44:14</t>
  </si>
  <si>
    <t>27.07.2023 08:47:20</t>
  </si>
  <si>
    <t>27.07.2023 08:47:21</t>
  </si>
  <si>
    <t>27.07.2023 08:47:23</t>
  </si>
  <si>
    <t>27.07.2023 08:47:38</t>
  </si>
  <si>
    <t>27.07.2023 08:47:40</t>
  </si>
  <si>
    <t>27.07.2023 08:47:41</t>
  </si>
  <si>
    <t>27.07.2023 08:48:12</t>
  </si>
  <si>
    <t>27.07.2023 08:48:14</t>
  </si>
  <si>
    <t>27.07.2023 08:48:56</t>
  </si>
  <si>
    <t>27.07.2023 08:48:57</t>
  </si>
  <si>
    <t>27.07.2023 08:48:59</t>
  </si>
  <si>
    <t>27.07.2023 08:49:00</t>
  </si>
  <si>
    <t>27.07.2023 08:49:02</t>
  </si>
  <si>
    <t>27.07.2023 08:49:05</t>
  </si>
  <si>
    <t>27.07.2023 08:49:06</t>
  </si>
  <si>
    <t>27.07.2023 08:49:08</t>
  </si>
  <si>
    <t>27.07.2023 08:49:11</t>
  </si>
  <si>
    <t>27.07.2023 08:49:12</t>
  </si>
  <si>
    <t>27.07.2023 08:49:14</t>
  </si>
  <si>
    <t>27.07.2023 08:49:15</t>
  </si>
  <si>
    <t>27.07.2023 08:49:17</t>
  </si>
  <si>
    <t>27.07.2023 08:49:35</t>
  </si>
  <si>
    <t>27.07.2023 08:49:38</t>
  </si>
  <si>
    <t>27.07.2023 08:49:40</t>
  </si>
  <si>
    <t>27.07.2023 08:49:43</t>
  </si>
  <si>
    <t>27.07.2023 08:49:44</t>
  </si>
  <si>
    <t>27.07.2023 08:50:09</t>
  </si>
  <si>
    <t>27.07.2023 08:50:10</t>
  </si>
  <si>
    <t>27.07.2023 08:50:12</t>
  </si>
  <si>
    <t>27.07.2023 08:50:13</t>
  </si>
  <si>
    <t>27.07.2023 08:50:15</t>
  </si>
  <si>
    <t>27.07.2023 08:50:57</t>
  </si>
  <si>
    <t>27.07.2023 08:50:58</t>
  </si>
  <si>
    <t>27.07.2023 08:51:00</t>
  </si>
  <si>
    <t>27.07.2023 08:51:53</t>
  </si>
  <si>
    <t>27.07.2023 08:51:54</t>
  </si>
  <si>
    <t>27.07.2023 08:51:56</t>
  </si>
  <si>
    <t>27.07.2023 08:51:57</t>
  </si>
  <si>
    <t>27.07.2023 08:51:59</t>
  </si>
  <si>
    <t>27.07.2023 08:52:00</t>
  </si>
  <si>
    <t>27.07.2023 08:52:28</t>
  </si>
  <si>
    <t>27.07.2023 08:52:30</t>
  </si>
  <si>
    <t>27.07.2023 08:53:54</t>
  </si>
  <si>
    <t>27.07.2023 08:53:56</t>
  </si>
  <si>
    <t>27.07.2023 08:53:57</t>
  </si>
  <si>
    <t>27.07.2023 08:53:59</t>
  </si>
  <si>
    <t>27.07.2023 08:54:00</t>
  </si>
  <si>
    <t>27.07.2023 08:54:34</t>
  </si>
  <si>
    <t>27.07.2023 08:54:39</t>
  </si>
  <si>
    <t>27.07.2023 08:54:41</t>
  </si>
  <si>
    <t>27.07.2023 08:54:42</t>
  </si>
  <si>
    <t>27.07.2023 08:55:14</t>
  </si>
  <si>
    <t>27.07.2023 08:55:15</t>
  </si>
  <si>
    <t>27.07.2023 08:55:17</t>
  </si>
  <si>
    <t>27.07.2023 08:55:31</t>
  </si>
  <si>
    <t>27.07.2023 08:55:32</t>
  </si>
  <si>
    <t>27.07.2023 08:55:34</t>
  </si>
  <si>
    <t>27.07.2023 08:55:51</t>
  </si>
  <si>
    <t>27.07.2023 08:56:32</t>
  </si>
  <si>
    <t>27.07.2023 08:56:34</t>
  </si>
  <si>
    <t>27.07.2023 08:56:35</t>
  </si>
  <si>
    <t>27.07.2023 08:56:43</t>
  </si>
  <si>
    <t>27.07.2023 08:56:45</t>
  </si>
  <si>
    <t>27.07.2023 08:56:46</t>
  </si>
  <si>
    <t>27.07.2023 08:57:11</t>
  </si>
  <si>
    <t>27.07.2023 08:57:45</t>
  </si>
  <si>
    <t>27.07.2023 08:57:48</t>
  </si>
  <si>
    <t>27.07.2023 08:58:03</t>
  </si>
  <si>
    <t>27.07.2023 08:58:04</t>
  </si>
  <si>
    <t>27.07.2023 08:58:06</t>
  </si>
  <si>
    <t>27.07.2023 08:58:16</t>
  </si>
  <si>
    <t>27.07.2023 08:58:18</t>
  </si>
  <si>
    <t>27.07.2023 08:58:19</t>
  </si>
  <si>
    <t>27.07.2023 08:58:30</t>
  </si>
  <si>
    <t>27.07.2023 08:58:32</t>
  </si>
  <si>
    <t>27.07.2023 08:58:33</t>
  </si>
  <si>
    <t>27.07.2023 08:58:55</t>
  </si>
  <si>
    <t>27.07.2023 08:59:01</t>
  </si>
  <si>
    <t>27.07.2023 08:59:03</t>
  </si>
  <si>
    <t>27.07.2023 08:59:04</t>
  </si>
  <si>
    <t>27.07.2023 08:59:06</t>
  </si>
  <si>
    <t>27.07.2023 08:59:07</t>
  </si>
  <si>
    <t>27.07.2023 08:59:12</t>
  </si>
  <si>
    <t>27.07.2023 08:59:13</t>
  </si>
  <si>
    <t>27.07.2023 08:59:15</t>
  </si>
  <si>
    <t>27.07.2023 08:59:16</t>
  </si>
  <si>
    <t>27.07.2023 08:59:28</t>
  </si>
  <si>
    <t>27.07.2023 08:59:30</t>
  </si>
  <si>
    <t>27.07.2023 08:59:31</t>
  </si>
  <si>
    <t>27.07.2023 08:59:33</t>
  </si>
  <si>
    <t>27.07.2023 08:59:35</t>
  </si>
  <si>
    <t>27.07.2023 08:59:36</t>
  </si>
  <si>
    <t>27.07.2023 08:59:37</t>
  </si>
  <si>
    <t>27.07.2023 09:00:15</t>
  </si>
  <si>
    <t>27.07.2023 09:00:17</t>
  </si>
  <si>
    <t>27.07.2023 09:00:18</t>
  </si>
  <si>
    <t>27.07.2023 09:00:20</t>
  </si>
  <si>
    <t>27.07.2023 09:00:54</t>
  </si>
  <si>
    <t>27.07.2023 09:01:04</t>
  </si>
  <si>
    <t>27.07.2023 09:01:06</t>
  </si>
  <si>
    <t>27.07.2023 09:01:07</t>
  </si>
  <si>
    <t>27.07.2023 09:01:13</t>
  </si>
  <si>
    <t>27.07.2023 09:01:15</t>
  </si>
  <si>
    <t>27.07.2023 09:01:16</t>
  </si>
  <si>
    <t>27.07.2023 09:01:27</t>
  </si>
  <si>
    <t>27.07.2023 09:01:29</t>
  </si>
  <si>
    <t>27.07.2023 09:01:30</t>
  </si>
  <si>
    <t>27.07.2023 09:01:46</t>
  </si>
  <si>
    <t>27.07.2023 09:01:47</t>
  </si>
  <si>
    <t>27.07.2023 09:01:49</t>
  </si>
  <si>
    <t>27.07.2023 09:02:09</t>
  </si>
  <si>
    <t>27.07.2023 09:02:10</t>
  </si>
  <si>
    <t>27.07.2023 09:02:18</t>
  </si>
  <si>
    <t>27.07.2023 09:02:20</t>
  </si>
  <si>
    <t>27.07.2023 09:02:21</t>
  </si>
  <si>
    <t>27.07.2023 09:02:38</t>
  </si>
  <si>
    <t>27.07.2023 09:02:40</t>
  </si>
  <si>
    <t>27.07.2023 09:03:56</t>
  </si>
  <si>
    <t>27.07.2023 09:03:57</t>
  </si>
  <si>
    <t>27.07.2023 09:03:59</t>
  </si>
  <si>
    <t>27.07.2023 09:04:41</t>
  </si>
  <si>
    <t>27.07.2023 09:04:49</t>
  </si>
  <si>
    <t>27.07.2023 09:05:28</t>
  </si>
  <si>
    <t>27.07.2023 09:05:29</t>
  </si>
  <si>
    <t>27.07.2023 09:05:32</t>
  </si>
  <si>
    <t>27.07.2023 09:05:46</t>
  </si>
  <si>
    <t>27.07.2023 09:06:01</t>
  </si>
  <si>
    <t>27.07.2023 09:06:03</t>
  </si>
  <si>
    <t>27.07.2023 09:06:04</t>
  </si>
  <si>
    <t>27.07.2023 09:06:13</t>
  </si>
  <si>
    <t>27.07.2023 09:06:15</t>
  </si>
  <si>
    <t>27.07.2023 09:06:16</t>
  </si>
  <si>
    <t>27.07.2023 09:06:18</t>
  </si>
  <si>
    <t>27.07.2023 09:07:21</t>
  </si>
  <si>
    <t>27.07.2023 09:07:23</t>
  </si>
  <si>
    <t>27.07.2023 09:08:26</t>
  </si>
  <si>
    <t>27.07.2023 09:08:28</t>
  </si>
  <si>
    <t>27.07.2023 09:08:29</t>
  </si>
  <si>
    <t>27.07.2023 09:08:34</t>
  </si>
  <si>
    <t>27.07.2023 09:08:35</t>
  </si>
  <si>
    <t>27.07.2023 09:08:37</t>
  </si>
  <si>
    <t>27.07.2023 09:08:49</t>
  </si>
  <si>
    <t>27.07.2023 09:08:51</t>
  </si>
  <si>
    <t>27.07.2023 09:08:52</t>
  </si>
  <si>
    <t>27.07.2023 09:08:54</t>
  </si>
  <si>
    <t>27.07.2023 09:08:57</t>
  </si>
  <si>
    <t>27.07.2023 09:08:58</t>
  </si>
  <si>
    <t>27.07.2023 09:09:32</t>
  </si>
  <si>
    <t>27.07.2023 09:09:34</t>
  </si>
  <si>
    <t>27.07.2023 09:09:35</t>
  </si>
  <si>
    <t>27.07.2023 09:09:37</t>
  </si>
  <si>
    <t>27.07.2023 09:09:38</t>
  </si>
  <si>
    <t>27.07.2023 09:09:40</t>
  </si>
  <si>
    <t>27.07.2023 09:10:29</t>
  </si>
  <si>
    <t>27.07.2023 09:10:31</t>
  </si>
  <si>
    <t>27.07.2023 09:11:57</t>
  </si>
  <si>
    <t>27.07.2023 09:11:59</t>
  </si>
  <si>
    <t>27.07.2023 09:12:00</t>
  </si>
  <si>
    <t>27.07.2023 09:12:21</t>
  </si>
  <si>
    <t>27.07.2023 09:12:22</t>
  </si>
  <si>
    <t>27.07.2023 09:12:24</t>
  </si>
  <si>
    <t>27.07.2023 09:12:25</t>
  </si>
  <si>
    <t>27.07.2023 09:12:56</t>
  </si>
  <si>
    <t>27.07.2023 09:12:58</t>
  </si>
  <si>
    <t>27.07.2023 09:13:19</t>
  </si>
  <si>
    <t>27.07.2023 09:13:23</t>
  </si>
  <si>
    <t>27.07.2023 09:13:35</t>
  </si>
  <si>
    <t>27.07.2023 09:13:36</t>
  </si>
  <si>
    <t>27.07.2023 09:13:38</t>
  </si>
  <si>
    <t>27.07.2023 09:13:39</t>
  </si>
  <si>
    <t>27.07.2023 09:13:41</t>
  </si>
  <si>
    <t>27.07.2023 09:13:42</t>
  </si>
  <si>
    <t>27.07.2023 09:13:44</t>
  </si>
  <si>
    <t>27.07.2023 09:13:45</t>
  </si>
  <si>
    <t>27.07.2023 09:13:47</t>
  </si>
  <si>
    <t>27.07.2023 09:14:09</t>
  </si>
  <si>
    <t>27.07.2023 09:14:10</t>
  </si>
  <si>
    <t>27.07.2023 09:14:12</t>
  </si>
  <si>
    <t>27.07.2023 09:14:40</t>
  </si>
  <si>
    <t>27.07.2023 09:14:42</t>
  </si>
  <si>
    <t>27.07.2023 09:14:43</t>
  </si>
  <si>
    <t>27.07.2023 09:14:45</t>
  </si>
  <si>
    <t>27.07.2023 09:14:46</t>
  </si>
  <si>
    <t>27.07.2023 09:15:01</t>
  </si>
  <si>
    <t>27.07.2023 09:15:03</t>
  </si>
  <si>
    <t>27.07.2023 09:15:04</t>
  </si>
  <si>
    <t>27.07.2023 09:15:06</t>
  </si>
  <si>
    <t>27.07.2023 09:15:13</t>
  </si>
  <si>
    <t>27.07.2023 09:15:35</t>
  </si>
  <si>
    <t>27.07.2023 09:15:37</t>
  </si>
  <si>
    <t>27.07.2023 09:15:38</t>
  </si>
  <si>
    <t>27.07.2023 09:15:44</t>
  </si>
  <si>
    <t>27.07.2023 09:15:46</t>
  </si>
  <si>
    <t>27.07.2023 09:16:25</t>
  </si>
  <si>
    <t>27.07.2023 09:16:26</t>
  </si>
  <si>
    <t>27.07.2023 09:16:28</t>
  </si>
  <si>
    <t>27.07.2023 09:16:29</t>
  </si>
  <si>
    <t>27.07.2023 09:16:43</t>
  </si>
  <si>
    <t>27.07.2023 09:16:44</t>
  </si>
  <si>
    <t>27.07.2023 09:16:46</t>
  </si>
  <si>
    <t>27.07.2023 09:16:49</t>
  </si>
  <si>
    <t>27.07.2023 09:16:51</t>
  </si>
  <si>
    <t>27.07.2023 09:16:52</t>
  </si>
  <si>
    <t>27.07.2023 09:16:54</t>
  </si>
  <si>
    <t>27.07.2023 09:17:00</t>
  </si>
  <si>
    <t>27.07.2023 09:17:01</t>
  </si>
  <si>
    <t>27.07.2023 09:17:17</t>
  </si>
  <si>
    <t>27.07.2023 09:17:18</t>
  </si>
  <si>
    <t>27.07.2023 09:17:20</t>
  </si>
  <si>
    <t>27.07.2023 09:18:03</t>
  </si>
  <si>
    <t>27.07.2023 09:18:04</t>
  </si>
  <si>
    <t>27.07.2023 09:18:06</t>
  </si>
  <si>
    <t>27.07.2023 09:18:07</t>
  </si>
  <si>
    <t>27.07.2023 09:18:15</t>
  </si>
  <si>
    <t>27.07.2023 09:18:16</t>
  </si>
  <si>
    <t>27.07.2023 09:18:18</t>
  </si>
  <si>
    <t>27.07.2023 09:18:38</t>
  </si>
  <si>
    <t>27.07.2023 09:18:39</t>
  </si>
  <si>
    <t>27.07.2023 09:18:41</t>
  </si>
  <si>
    <t>27.07.2023 09:18:58</t>
  </si>
  <si>
    <t>27.07.2023 09:19:00</t>
  </si>
  <si>
    <t>27.07.2023 09:19:48</t>
  </si>
  <si>
    <t>27.07.2023 09:19:49</t>
  </si>
  <si>
    <t>27.07.2023 09:19:52</t>
  </si>
  <si>
    <t>27.07.2023 09:19:54</t>
  </si>
  <si>
    <t>27.07.2023 09:19:56</t>
  </si>
  <si>
    <t>27.07.2023 09:20:14</t>
  </si>
  <si>
    <t>27.07.2023 09:20:23</t>
  </si>
  <si>
    <t>27.07.2023 09:20:25</t>
  </si>
  <si>
    <t>27.07.2023 09:20:28</t>
  </si>
  <si>
    <t>27.07.2023 09:20:29</t>
  </si>
  <si>
    <t>27.07.2023 09:20:31</t>
  </si>
  <si>
    <t>27.07.2023 09:20:32</t>
  </si>
  <si>
    <t>27.07.2023 09:20:45</t>
  </si>
  <si>
    <t>27.07.2023 09:20:46</t>
  </si>
  <si>
    <t>27.07.2023 09:20:48</t>
  </si>
  <si>
    <t>27.07.2023 09:20:54</t>
  </si>
  <si>
    <t>27.07.2023 09:20:57</t>
  </si>
  <si>
    <t>27.07.2023 09:20:58</t>
  </si>
  <si>
    <t>27.07.2023 09:21:11</t>
  </si>
  <si>
    <t>27.07.2023 09:21:12</t>
  </si>
  <si>
    <t>27.07.2023 09:21:56</t>
  </si>
  <si>
    <t>27.07.2023 09:21:59</t>
  </si>
  <si>
    <t>27.07.2023 09:22:00</t>
  </si>
  <si>
    <t>27.07.2023 09:22:16</t>
  </si>
  <si>
    <t>27.07.2023 09:22:17</t>
  </si>
  <si>
    <t>27.07.2023 09:23:01</t>
  </si>
  <si>
    <t>27.07.2023 09:23:03</t>
  </si>
  <si>
    <t>27.07.2023 09:23:04</t>
  </si>
  <si>
    <t>27.07.2023 09:23:32</t>
  </si>
  <si>
    <t>27.07.2023 09:23:34</t>
  </si>
  <si>
    <t>27.07.2023 09:23:35</t>
  </si>
  <si>
    <t>27.07.2023 09:23:38</t>
  </si>
  <si>
    <t>27.07.2023 09:23:40</t>
  </si>
  <si>
    <t>27.07.2023 09:23:49</t>
  </si>
  <si>
    <t>27.07.2023 09:23:50</t>
  </si>
  <si>
    <t>27.07.2023 09:23:52</t>
  </si>
  <si>
    <t>27.07.2023 09:24:14</t>
  </si>
  <si>
    <t>27.07.2023 09:24:15</t>
  </si>
  <si>
    <t>27.07.2023 09:24:46</t>
  </si>
  <si>
    <t>27.07.2023 09:24:48</t>
  </si>
  <si>
    <t>27.07.2023 09:24:51</t>
  </si>
  <si>
    <t>27.07.2023 09:24:52</t>
  </si>
  <si>
    <t>27.07.2023 09:24:57</t>
  </si>
  <si>
    <t>27.07.2023 09:24:58</t>
  </si>
  <si>
    <t>27.07.2023 09:25:01</t>
  </si>
  <si>
    <t>27.07.2023 09:25:03</t>
  </si>
  <si>
    <t>27.07.2023 09:25:04</t>
  </si>
  <si>
    <t>27.07.2023 09:25:06</t>
  </si>
  <si>
    <t>27.07.2023 09:25:07</t>
  </si>
  <si>
    <t>27.07.2023 09:25:09</t>
  </si>
  <si>
    <t>27.07.2023 09:26:07</t>
  </si>
  <si>
    <t>27.07.2023 09:26:09</t>
  </si>
  <si>
    <t>27.07.2023 09:26:40</t>
  </si>
  <si>
    <t>27.07.2023 09:26:42</t>
  </si>
  <si>
    <t>27.07.2023 09:27:04</t>
  </si>
  <si>
    <t>27.07.2023 09:27:06</t>
  </si>
  <si>
    <t>27.07.2023 09:27:07</t>
  </si>
  <si>
    <t>27.07.2023 09:27:12</t>
  </si>
  <si>
    <t>27.07.2023 09:27:17</t>
  </si>
  <si>
    <t>27.07.2023 09:27:18</t>
  </si>
  <si>
    <t>27.07.2023 09:27:20</t>
  </si>
  <si>
    <t>27.07.2023 09:27:46</t>
  </si>
  <si>
    <t>27.07.2023 09:27:48</t>
  </si>
  <si>
    <t>27.07.2023 09:28:04</t>
  </si>
  <si>
    <t>27.07.2023 09:28:06</t>
  </si>
  <si>
    <t>27.07.2023 09:28:07</t>
  </si>
  <si>
    <t>27.07.2023 09:28:38</t>
  </si>
  <si>
    <t>27.07.2023 09:28:40</t>
  </si>
  <si>
    <t>27.07.2023 09:28:41</t>
  </si>
  <si>
    <t>27.07.2023 09:28:43</t>
  </si>
  <si>
    <t>27.07.2023 09:28:44</t>
  </si>
  <si>
    <t>27.07.2023 09:28:46</t>
  </si>
  <si>
    <t>27.07.2023 09:28:49</t>
  </si>
  <si>
    <t>27.07.2023 09:28:50</t>
  </si>
  <si>
    <t>27.07.2023 09:28:52</t>
  </si>
  <si>
    <t>27.07.2023 09:28:53</t>
  </si>
  <si>
    <t>27.07.2023 09:29:01</t>
  </si>
  <si>
    <t>27.07.2023 09:29:03</t>
  </si>
  <si>
    <t>27.07.2023 09:29:04</t>
  </si>
  <si>
    <t>27.07.2023 09:29:13</t>
  </si>
  <si>
    <t>27.07.2023 09:29:23</t>
  </si>
  <si>
    <t>27.07.2023 09:29:24</t>
  </si>
  <si>
    <t>27.07.2023 09:29:36</t>
  </si>
  <si>
    <t>27.07.2023 09:29:38</t>
  </si>
  <si>
    <t>27.07.2023 09:29:39</t>
  </si>
  <si>
    <t>27.07.2023 09:29:42</t>
  </si>
  <si>
    <t>27.07.2023 09:30:21</t>
  </si>
  <si>
    <t>27.07.2023 09:30:23</t>
  </si>
  <si>
    <t>27.07.2023 09:30:40</t>
  </si>
  <si>
    <t>27.07.2023 09:30:42</t>
  </si>
  <si>
    <t>27.07.2023 09:30:43</t>
  </si>
  <si>
    <t>27.07.2023 09:30:45</t>
  </si>
  <si>
    <t>27.07.2023 09:30:58</t>
  </si>
  <si>
    <t>27.07.2023 09:31:00</t>
  </si>
  <si>
    <t>27.07.2023 09:31:01</t>
  </si>
  <si>
    <t>27.07.2023 09:31:03</t>
  </si>
  <si>
    <t>27.07.2023 09:31:15</t>
  </si>
  <si>
    <t>27.07.2023 09:31:17</t>
  </si>
  <si>
    <t>27.07.2023 09:31:28</t>
  </si>
  <si>
    <t>27.07.2023 09:31:29</t>
  </si>
  <si>
    <t>27.07.2023 09:31:31</t>
  </si>
  <si>
    <t>27.07.2023 09:31:32</t>
  </si>
  <si>
    <t>27.07.2023 09:31:34</t>
  </si>
  <si>
    <t>27.07.2023 09:31:51</t>
  </si>
  <si>
    <t>27.07.2023 09:32:06</t>
  </si>
  <si>
    <t>27.07.2023 09:32:07</t>
  </si>
  <si>
    <t>27.07.2023 09:32:09</t>
  </si>
  <si>
    <t>27.07.2023 09:32:10</t>
  </si>
  <si>
    <t>27.07.2023 09:32:23</t>
  </si>
  <si>
    <t>27.07.2023 09:32:24</t>
  </si>
  <si>
    <t>27.07.2023 09:32:29</t>
  </si>
  <si>
    <t>27.07.2023 09:32:30</t>
  </si>
  <si>
    <t>27.07.2023 09:33:07</t>
  </si>
  <si>
    <t>27.07.2023 09:33:09</t>
  </si>
  <si>
    <t>27.07.2023 09:33:12</t>
  </si>
  <si>
    <t>27.07.2023 09:33:13</t>
  </si>
  <si>
    <t>27.07.2023 09:33:21</t>
  </si>
  <si>
    <t>27.07.2023 09:33:35</t>
  </si>
  <si>
    <t>27.07.2023 09:33:36</t>
  </si>
  <si>
    <t>27.07.2023 09:33:38</t>
  </si>
  <si>
    <t>27.07.2023 09:33:41</t>
  </si>
  <si>
    <t>27.07.2023 09:33:42</t>
  </si>
  <si>
    <t>27.07.2023 09:33:44</t>
  </si>
  <si>
    <t>27.07.2023 09:33:49</t>
  </si>
  <si>
    <t>27.07.2023 09:33:50</t>
  </si>
  <si>
    <t>27.07.2023 09:33:52</t>
  </si>
  <si>
    <t>27.07.2023 09:33:55</t>
  </si>
  <si>
    <t>27.07.2023 09:33:56</t>
  </si>
  <si>
    <t>27.07.2023 09:33:58</t>
  </si>
  <si>
    <t>27.07.2023 09:34:52</t>
  </si>
  <si>
    <t>27.07.2023 09:34:54</t>
  </si>
  <si>
    <t>27.07.2023 09:34:55</t>
  </si>
  <si>
    <t>27.07.2023 09:34:57</t>
  </si>
  <si>
    <t>27.07.2023 09:34:58</t>
  </si>
  <si>
    <t>27.07.2023 09:35:08</t>
  </si>
  <si>
    <t>27.07.2023 09:35:09</t>
  </si>
  <si>
    <t>27.07.2023 09:35:18</t>
  </si>
  <si>
    <t>27.07.2023 09:35:20</t>
  </si>
  <si>
    <t>27.07.2023 09:35:21</t>
  </si>
  <si>
    <t>27.07.2023 09:35:27</t>
  </si>
  <si>
    <t>27.07.2023 09:35:29</t>
  </si>
  <si>
    <t>27.07.2023 09:35:41</t>
  </si>
  <si>
    <t>27.07.2023 09:35:43</t>
  </si>
  <si>
    <t>27.07.2023 09:35:55</t>
  </si>
  <si>
    <t>27.07.2023 09:35:56</t>
  </si>
  <si>
    <t>27.07.2023 09:36:12</t>
  </si>
  <si>
    <t>27.07.2023 09:36:13</t>
  </si>
  <si>
    <t>27.07.2023 09:36:15</t>
  </si>
  <si>
    <t>27.07.2023 09:36:18</t>
  </si>
  <si>
    <t>27.07.2023 09:36:20</t>
  </si>
  <si>
    <t>27.07.2023 09:36:21</t>
  </si>
  <si>
    <t>27.07.2023 09:36:55</t>
  </si>
  <si>
    <t>27.07.2023 09:36:57</t>
  </si>
  <si>
    <t>27.07.2023 09:36:58</t>
  </si>
  <si>
    <t>27.07.2023 09:37:08</t>
  </si>
  <si>
    <t>27.07.2023 09:37:09</t>
  </si>
  <si>
    <t>27.07.2023 09:37:11</t>
  </si>
  <si>
    <t>27.07.2023 09:37:14</t>
  </si>
  <si>
    <t>27.07.2023 09:37:17</t>
  </si>
  <si>
    <t>27.07.2023 09:37:30</t>
  </si>
  <si>
    <t>27.07.2023 09:37:32</t>
  </si>
  <si>
    <t>27.07.2023 09:38:07</t>
  </si>
  <si>
    <t>27.07.2023 09:38:09</t>
  </si>
  <si>
    <t>27.07.2023 09:38:10</t>
  </si>
  <si>
    <t>27.07.2023 09:38:23</t>
  </si>
  <si>
    <t>27.07.2023 09:38:24</t>
  </si>
  <si>
    <t>27.07.2023 09:38:26</t>
  </si>
  <si>
    <t>27.07.2023 09:38:27</t>
  </si>
  <si>
    <t>27.07.2023 09:38:37</t>
  </si>
  <si>
    <t>27.07.2023 09:38:38</t>
  </si>
  <si>
    <t>27.07.2023 09:39:14</t>
  </si>
  <si>
    <t>27.07.2023 09:39:15</t>
  </si>
  <si>
    <t>27.07.2023 09:39:17</t>
  </si>
  <si>
    <t>27.07.2023 09:39:18</t>
  </si>
  <si>
    <t>27.07.2023 09:39:35</t>
  </si>
  <si>
    <t>27.07.2023 09:39:37</t>
  </si>
  <si>
    <t>27.07.2023 09:39:38</t>
  </si>
  <si>
    <t>27.07.2023 09:39:55</t>
  </si>
  <si>
    <t>27.07.2023 09:39:57</t>
  </si>
  <si>
    <t>27.07.2023 09:40:07</t>
  </si>
  <si>
    <t>27.07.2023 09:40:09</t>
  </si>
  <si>
    <t>27.07.2023 09:40:10</t>
  </si>
  <si>
    <t>27.07.2023 09:40:14</t>
  </si>
  <si>
    <t>27.07.2023 09:40:17</t>
  </si>
  <si>
    <t>27.07.2023 09:40:18</t>
  </si>
  <si>
    <t>27.07.2023 09:40:26</t>
  </si>
  <si>
    <t>27.07.2023 09:40:27</t>
  </si>
  <si>
    <t>27.07.2023 09:40:29</t>
  </si>
  <si>
    <t>27.07.2023 09:40:57</t>
  </si>
  <si>
    <t>27.07.2023 09:40:58</t>
  </si>
  <si>
    <t>27.07.2023 09:41:00</t>
  </si>
  <si>
    <t>27.07.2023 09:41:35</t>
  </si>
  <si>
    <t>27.07.2023 09:41:37</t>
  </si>
  <si>
    <t>27.07.2023 09:41:38</t>
  </si>
  <si>
    <t>27.07.2023 09:41:40</t>
  </si>
  <si>
    <t>27.07.2023 09:41:41</t>
  </si>
  <si>
    <t>27.07.2023 09:41:46</t>
  </si>
  <si>
    <t>27.07.2023 09:41:47</t>
  </si>
  <si>
    <t>27.07.2023 09:41:49</t>
  </si>
  <si>
    <t>27.07.2023 09:42:15</t>
  </si>
  <si>
    <t>27.07.2023 09:43:21</t>
  </si>
  <si>
    <t>27.07.2023 09:43:23</t>
  </si>
  <si>
    <t>27.07.2023 09:43:24</t>
  </si>
  <si>
    <t>27.07.2023 09:43:28</t>
  </si>
  <si>
    <t>27.07.2023 09:43:29</t>
  </si>
  <si>
    <t>27.07.2023 09:43:31</t>
  </si>
  <si>
    <t>27.07.2023 09:43:32</t>
  </si>
  <si>
    <t>27.07.2023 09:44:43</t>
  </si>
  <si>
    <t>27.07.2023 09:44:45</t>
  </si>
  <si>
    <t>27.07.2023 09:44:46</t>
  </si>
  <si>
    <t>27.07.2023 09:45:29</t>
  </si>
  <si>
    <t>27.07.2023 09:45:31</t>
  </si>
  <si>
    <t>27.07.2023 09:45:32</t>
  </si>
  <si>
    <t>27.07.2023 09:46:46</t>
  </si>
  <si>
    <t>27.07.2023 09:46:48</t>
  </si>
  <si>
    <t>27.07.2023 09:46:49</t>
  </si>
  <si>
    <t>27.07.2023 09:47:25</t>
  </si>
  <si>
    <t>27.07.2023 09:47:26</t>
  </si>
  <si>
    <t>27.07.2023 09:47:54</t>
  </si>
  <si>
    <t>27.07.2023 09:47:56</t>
  </si>
  <si>
    <t>27.07.2023 09:48:01</t>
  </si>
  <si>
    <t>27.07.2023 09:48:03</t>
  </si>
  <si>
    <t>27.07.2023 09:48:04</t>
  </si>
  <si>
    <t>27.07.2023 09:48:13</t>
  </si>
  <si>
    <t>27.07.2023 09:48:15</t>
  </si>
  <si>
    <t>27.07.2023 09:48:34</t>
  </si>
  <si>
    <t>27.07.2023 09:48:35</t>
  </si>
  <si>
    <t>27.07.2023 09:48:38</t>
  </si>
  <si>
    <t>27.07.2023 09:48:41</t>
  </si>
  <si>
    <t>27.07.2023 09:48:43</t>
  </si>
  <si>
    <t>27.07.2023 09:49:25</t>
  </si>
  <si>
    <t>27.07.2023 09:49:26</t>
  </si>
  <si>
    <t>27.07.2023 09:49:28</t>
  </si>
  <si>
    <t>27.07.2023 09:49:32</t>
  </si>
  <si>
    <t>27.07.2023 09:49:34</t>
  </si>
  <si>
    <t>27.07.2023 09:49:52</t>
  </si>
  <si>
    <t>27.07.2023 09:49:54</t>
  </si>
  <si>
    <t>27.07.2023 09:49:55</t>
  </si>
  <si>
    <t>27.07.2023 09:51:04</t>
  </si>
  <si>
    <t>27.07.2023 09:51:06</t>
  </si>
  <si>
    <t>27.07.2023 09:52:14</t>
  </si>
  <si>
    <t>27.07.2023 09:52:15</t>
  </si>
  <si>
    <t>27.07.2023 09:52:17</t>
  </si>
  <si>
    <t>27.07.2023 09:52:18</t>
  </si>
  <si>
    <t>27.07.2023 09:52:20</t>
  </si>
  <si>
    <t>27.07.2023 09:52:24</t>
  </si>
  <si>
    <t>27.07.2023 09:52:26</t>
  </si>
  <si>
    <t>27.07.2023 09:52:27</t>
  </si>
  <si>
    <t>27.07.2023 09:53:00</t>
  </si>
  <si>
    <t>27.07.2023 09:53:01</t>
  </si>
  <si>
    <t>27.07.2023 09:53:03</t>
  </si>
  <si>
    <t>27.07.2023 09:53:04</t>
  </si>
  <si>
    <t>27.07.2023 09:53:06</t>
  </si>
  <si>
    <t>27.07.2023 09:53:09</t>
  </si>
  <si>
    <t>27.07.2023 09:53:10</t>
  </si>
  <si>
    <t>27.07.2023 09:53:12</t>
  </si>
  <si>
    <t>27.07.2023 09:53:16</t>
  </si>
  <si>
    <t>27.07.2023 09:53:18</t>
  </si>
  <si>
    <t>27.07.2023 09:53:19</t>
  </si>
  <si>
    <t>27.07.2023 09:53:21</t>
  </si>
  <si>
    <t>27.07.2023 09:53:22</t>
  </si>
  <si>
    <t>27.07.2023 09:53:24</t>
  </si>
  <si>
    <t>27.07.2023 09:53:25</t>
  </si>
  <si>
    <t>27.07.2023 09:53:44</t>
  </si>
  <si>
    <t>27.07.2023 09:53:45</t>
  </si>
  <si>
    <t>27.07.2023 09:53:47</t>
  </si>
  <si>
    <t>27.07.2023 09:53:59</t>
  </si>
  <si>
    <t>27.07.2023 09:54:23</t>
  </si>
  <si>
    <t>27.07.2023 09:54:24</t>
  </si>
  <si>
    <t>27.07.2023 09:54:26</t>
  </si>
  <si>
    <t>27.07.2023 09:54:40</t>
  </si>
  <si>
    <t>27.07.2023 09:54:41</t>
  </si>
  <si>
    <t>27.07.2023 09:54:43</t>
  </si>
  <si>
    <t>27.07.2023 09:54:44</t>
  </si>
  <si>
    <t>27.07.2023 09:54:47</t>
  </si>
  <si>
    <t>27.07.2023 09:54:49</t>
  </si>
  <si>
    <t>27.07.2023 09:54:52</t>
  </si>
  <si>
    <t>27.07.2023 09:55:11</t>
  </si>
  <si>
    <t>27.07.2023 09:55:12</t>
  </si>
  <si>
    <t>27.07.2023 09:55:14</t>
  </si>
  <si>
    <t>27.07.2023 09:55:15</t>
  </si>
  <si>
    <t>27.07.2023 09:55:41</t>
  </si>
  <si>
    <t>27.07.2023 09:55:43</t>
  </si>
  <si>
    <t>27.07.2023 09:55:44</t>
  </si>
  <si>
    <t>27.07.2023 09:55:46</t>
  </si>
  <si>
    <t>27.07.2023 09:55:47</t>
  </si>
  <si>
    <t>27.07.2023 09:55:49</t>
  </si>
  <si>
    <t>27.07.2023 09:55:50</t>
  </si>
  <si>
    <t>27.07.2023 09:56:51</t>
  </si>
  <si>
    <t>27.07.2023 09:56:53</t>
  </si>
  <si>
    <t>27.07.2023 09:56:54</t>
  </si>
  <si>
    <t>27.07.2023 09:56:56</t>
  </si>
  <si>
    <t>27.07.2023 09:58:07</t>
  </si>
  <si>
    <t>27.07.2023 09:58:09</t>
  </si>
  <si>
    <t>27.07.2023 09:58:10</t>
  </si>
  <si>
    <t>27.07.2023 09:58:12</t>
  </si>
  <si>
    <t>27.07.2023 09:58:13</t>
  </si>
  <si>
    <t>27.07.2023 09:58:15</t>
  </si>
  <si>
    <t>27.07.2023 09:58:19</t>
  </si>
  <si>
    <t>27.07.2023 09:58:21</t>
  </si>
  <si>
    <t>27.07.2023 09:58:24</t>
  </si>
  <si>
    <t>27.07.2023 09:58:25</t>
  </si>
  <si>
    <t>27.07.2023 09:58:27</t>
  </si>
  <si>
    <t>27.07.2023 09:58:28</t>
  </si>
  <si>
    <t>27.07.2023 09:58:30</t>
  </si>
  <si>
    <t>27.07.2023 09:58:31</t>
  </si>
  <si>
    <t>27.07.2023 09:58:55</t>
  </si>
  <si>
    <t>27.07.2023 09:58:56</t>
  </si>
  <si>
    <t>27.07.2023 09:58:58</t>
  </si>
  <si>
    <t>27.07.2023 09:59:07</t>
  </si>
  <si>
    <t>27.07.2023 09:59:08</t>
  </si>
  <si>
    <t>27.07.2023 09:59:19</t>
  </si>
  <si>
    <t>27.07.2023 09:59:21</t>
  </si>
  <si>
    <t>27.07.2023 09:59:45</t>
  </si>
  <si>
    <t>27.07.2023 09:59:47</t>
  </si>
  <si>
    <t>27.07.2023 09:59:50</t>
  </si>
  <si>
    <t>27.07.2023 09:59:51</t>
  </si>
  <si>
    <t>27.07.2023 09:59:53</t>
  </si>
  <si>
    <t>27.07.2023 10:00:25</t>
  </si>
  <si>
    <t>27.07.2023 10:00:28</t>
  </si>
  <si>
    <t>27.07.2023 10:00:34</t>
  </si>
  <si>
    <t>27.07.2023 10:00:35</t>
  </si>
  <si>
    <t>27.07.2023 10:00:37</t>
  </si>
  <si>
    <t>27.07.2023 10:00:38</t>
  </si>
  <si>
    <t>27.07.2023 10:00:40</t>
  </si>
  <si>
    <t>27.07.2023 10:00:43</t>
  </si>
  <si>
    <t>27.07.2023 10:00:44</t>
  </si>
  <si>
    <t>27.07.2023 10:00:46</t>
  </si>
  <si>
    <t>27.07.2023 10:00:47</t>
  </si>
  <si>
    <t>27.07.2023 10:00:49</t>
  </si>
  <si>
    <t>27.07.2023 10:01:04</t>
  </si>
  <si>
    <t>27.07.2023 10:01:06</t>
  </si>
  <si>
    <t>27.07.2023 10:01:07</t>
  </si>
  <si>
    <t>27.07.2023 10:01:16</t>
  </si>
  <si>
    <t>27.07.2023 10:01:18</t>
  </si>
  <si>
    <t>27.07.2023 10:01:20</t>
  </si>
  <si>
    <t>27.07.2023 10:01:33</t>
  </si>
  <si>
    <t>27.07.2023 10:01:35</t>
  </si>
  <si>
    <t>27.07.2023 10:01:36</t>
  </si>
  <si>
    <t>27.07.2023 10:01:44</t>
  </si>
  <si>
    <t>27.07.2023 10:01:46</t>
  </si>
  <si>
    <t>27.07.2023 10:01:47</t>
  </si>
  <si>
    <t>27.07.2023 10:01:49</t>
  </si>
  <si>
    <t>27.07.2023 10:01:55</t>
  </si>
  <si>
    <t>27.07.2023 10:01:56</t>
  </si>
  <si>
    <t>27.07.2023 10:01:58</t>
  </si>
  <si>
    <t>27.07.2023 10:01:59</t>
  </si>
  <si>
    <t>27.07.2023 10:02:04</t>
  </si>
  <si>
    <t>27.07.2023 10:02:05</t>
  </si>
  <si>
    <t>27.07.2023 10:02:07</t>
  </si>
  <si>
    <t>27.07.2023 10:02:08</t>
  </si>
  <si>
    <t>27.07.2023 10:02:25</t>
  </si>
  <si>
    <t>27.07.2023 10:02:27</t>
  </si>
  <si>
    <t>27.07.2023 10:02:28</t>
  </si>
  <si>
    <t>27.07.2023 10:02:35</t>
  </si>
  <si>
    <t>27.07.2023 10:02:36</t>
  </si>
  <si>
    <t>27.07.2023 10:02:38</t>
  </si>
  <si>
    <t>27.07.2023 10:03:26</t>
  </si>
  <si>
    <t>27.07.2023 10:03:28</t>
  </si>
  <si>
    <t>27.07.2023 10:03:29</t>
  </si>
  <si>
    <t>27.07.2023 10:03:34</t>
  </si>
  <si>
    <t>27.07.2023 10:03:35</t>
  </si>
  <si>
    <t>27.07.2023 10:03:37</t>
  </si>
  <si>
    <t>27.07.2023 10:03:38</t>
  </si>
  <si>
    <t>27.07.2023 10:03:49</t>
  </si>
  <si>
    <t>27.07.2023 10:03:57</t>
  </si>
  <si>
    <t>27.07.2023 10:04:00</t>
  </si>
  <si>
    <t>27.07.2023 10:04:27</t>
  </si>
  <si>
    <t>27.07.2023 10:04:29</t>
  </si>
  <si>
    <t>27.07.2023 10:04:30</t>
  </si>
  <si>
    <t>27.07.2023 10:04:32</t>
  </si>
  <si>
    <t>27.07.2023 10:05:00</t>
  </si>
  <si>
    <t>27.07.2023 10:05:01</t>
  </si>
  <si>
    <t>27.07.2023 10:05:03</t>
  </si>
  <si>
    <t>27.07.2023 10:06:06</t>
  </si>
  <si>
    <t>27.07.2023 10:06:07</t>
  </si>
  <si>
    <t>27.07.2023 10:06:31</t>
  </si>
  <si>
    <t>27.07.2023 10:06:32</t>
  </si>
  <si>
    <t>27.07.2023 10:06:34</t>
  </si>
  <si>
    <t>27.07.2023 10:06:51</t>
  </si>
  <si>
    <t>27.07.2023 10:06:52</t>
  </si>
  <si>
    <t>27.07.2023 10:06:54</t>
  </si>
  <si>
    <t>27.07.2023 10:07:15</t>
  </si>
  <si>
    <t>27.07.2023 10:07:17</t>
  </si>
  <si>
    <t>27.07.2023 10:07:18</t>
  </si>
  <si>
    <t>27.07.2023 10:07:20</t>
  </si>
  <si>
    <t>27.07.2023 10:07:31</t>
  </si>
  <si>
    <t>27.07.2023 10:07:32</t>
  </si>
  <si>
    <t>27.07.2023 10:07:34</t>
  </si>
  <si>
    <t>27.07.2023 10:07:44</t>
  </si>
  <si>
    <t>27.07.2023 10:07:46</t>
  </si>
  <si>
    <t>27.07.2023 10:07:50</t>
  </si>
  <si>
    <t>27.07.2023 10:07:52</t>
  </si>
  <si>
    <t>27.07.2023 10:07:53</t>
  </si>
  <si>
    <t>27.07.2023 10:08:12</t>
  </si>
  <si>
    <t>27.07.2023 10:08:14</t>
  </si>
  <si>
    <t>27.07.2023 10:08:15</t>
  </si>
  <si>
    <t>27.07.2023 10:08:26</t>
  </si>
  <si>
    <t>27.07.2023 10:08:27</t>
  </si>
  <si>
    <t>27.07.2023 10:08:29</t>
  </si>
  <si>
    <t>27.07.2023 10:08:40</t>
  </si>
  <si>
    <t>27.07.2023 10:08:41</t>
  </si>
  <si>
    <t>27.07.2023 10:08:43</t>
  </si>
  <si>
    <t>27.07.2023 10:08:44</t>
  </si>
  <si>
    <t>27.07.2023 10:08:49</t>
  </si>
  <si>
    <t>27.07.2023 10:08:50</t>
  </si>
  <si>
    <t>27.07.2023 10:09:39</t>
  </si>
  <si>
    <t>27.07.2023 10:09:40</t>
  </si>
  <si>
    <t>27.07.2023 10:09:57</t>
  </si>
  <si>
    <t>27.07.2023 10:09:59</t>
  </si>
  <si>
    <t>27.07.2023 10:10:00</t>
  </si>
  <si>
    <t>27.07.2023 10:10:19</t>
  </si>
  <si>
    <t>27.07.2023 10:10:20</t>
  </si>
  <si>
    <t>27.07.2023 10:10:22</t>
  </si>
  <si>
    <t>27.07.2023 10:10:26</t>
  </si>
  <si>
    <t>27.07.2023 10:10:28</t>
  </si>
  <si>
    <t>27.07.2023 10:10:29</t>
  </si>
  <si>
    <t>27.07.2023 10:10:31</t>
  </si>
  <si>
    <t>27.07.2023 10:10:32</t>
  </si>
  <si>
    <t>27.07.2023 10:10:54</t>
  </si>
  <si>
    <t>27.07.2023 10:10:56</t>
  </si>
  <si>
    <t>27.07.2023 10:10:57</t>
  </si>
  <si>
    <t>27.07.2023 10:11:06</t>
  </si>
  <si>
    <t>27.07.2023 10:11:08</t>
  </si>
  <si>
    <t>27.07.2023 10:11:09</t>
  </si>
  <si>
    <t>27.07.2023 10:11:11</t>
  </si>
  <si>
    <t>27.07.2023 10:11:47</t>
  </si>
  <si>
    <t>27.07.2023 10:11:48</t>
  </si>
  <si>
    <t>27.07.2023 10:11:50</t>
  </si>
  <si>
    <t>27.07.2023 10:11:51</t>
  </si>
  <si>
    <t>27.07.2023 10:12:32</t>
  </si>
  <si>
    <t>27.07.2023 10:12:34</t>
  </si>
  <si>
    <t>27.07.2023 10:12:35</t>
  </si>
  <si>
    <t>27.07.2023 10:12:37</t>
  </si>
  <si>
    <t>27.07.2023 10:12:38</t>
  </si>
  <si>
    <t>27.07.2023 10:12:54</t>
  </si>
  <si>
    <t>27.07.2023 10:12:57</t>
  </si>
  <si>
    <t>27.07.2023 10:13:03</t>
  </si>
  <si>
    <t>27.07.2023 10:13:04</t>
  </si>
  <si>
    <t>27.07.2023 10:13:13</t>
  </si>
  <si>
    <t>27.07.2023 10:13:15</t>
  </si>
  <si>
    <t>27.07.2023 10:13:16</t>
  </si>
  <si>
    <t>27.07.2023 10:13:18</t>
  </si>
  <si>
    <t>27.07.2023 10:13:19</t>
  </si>
  <si>
    <t>27.07.2023 10:13:21</t>
  </si>
  <si>
    <t>27.07.2023 10:13:25</t>
  </si>
  <si>
    <t>27.07.2023 10:13:27</t>
  </si>
  <si>
    <t>27.07.2023 10:13:28</t>
  </si>
  <si>
    <t>27.07.2023 10:13:50</t>
  </si>
  <si>
    <t>27.07.2023 10:13:52</t>
  </si>
  <si>
    <t>27.07.2023 10:13:53</t>
  </si>
  <si>
    <t>27.07.2023 10:13:55</t>
  </si>
  <si>
    <t>27.07.2023 10:13:56</t>
  </si>
  <si>
    <t>27.07.2023 10:13:59</t>
  </si>
  <si>
    <t>27.07.2023 10:14:01</t>
  </si>
  <si>
    <t>27.07.2023 10:14:18</t>
  </si>
  <si>
    <t>27.07.2023 10:14:19</t>
  </si>
  <si>
    <t>27.07.2023 10:14:21</t>
  </si>
  <si>
    <t>27.07.2023 10:14:55</t>
  </si>
  <si>
    <t>27.07.2023 10:14:56</t>
  </si>
  <si>
    <t>27.07.2023 10:14:58</t>
  </si>
  <si>
    <t>27.07.2023 10:15:01</t>
  </si>
  <si>
    <t>27.07.2023 10:15:03</t>
  </si>
  <si>
    <t>27.07.2023 10:15:04</t>
  </si>
  <si>
    <t>27.07.2023 10:15:21</t>
  </si>
  <si>
    <t>27.07.2023 10:15:29</t>
  </si>
  <si>
    <t>27.07.2023 10:15:30</t>
  </si>
  <si>
    <t>27.07.2023 10:16:18</t>
  </si>
  <si>
    <t>27.07.2023 10:16:20</t>
  </si>
  <si>
    <t>27.07.2023 10:16:21</t>
  </si>
  <si>
    <t>27.07.2023 10:16:28</t>
  </si>
  <si>
    <t>27.07.2023 10:16:29</t>
  </si>
  <si>
    <t>27.07.2023 10:16:31</t>
  </si>
  <si>
    <t>27.07.2023 10:17:06</t>
  </si>
  <si>
    <t>27.07.2023 10:17:07</t>
  </si>
  <si>
    <t>27.07.2023 10:17:09</t>
  </si>
  <si>
    <t>27.07.2023 10:17:12</t>
  </si>
  <si>
    <t>27.07.2023 10:17:13</t>
  </si>
  <si>
    <t>27.07.2023 10:17:15</t>
  </si>
  <si>
    <t>27.07.2023 10:17:49</t>
  </si>
  <si>
    <t>27.07.2023 10:17:51</t>
  </si>
  <si>
    <t>27.07.2023 10:17:52</t>
  </si>
  <si>
    <t>27.07.2023 10:18:18</t>
  </si>
  <si>
    <t>27.07.2023 10:18:20</t>
  </si>
  <si>
    <t>27.07.2023 10:18:26</t>
  </si>
  <si>
    <t>27.07.2023 10:18:27</t>
  </si>
  <si>
    <t>27.07.2023 10:18:29</t>
  </si>
  <si>
    <t>27.07.2023 10:18:30</t>
  </si>
  <si>
    <t>27.07.2023 10:18:32</t>
  </si>
  <si>
    <t>27.07.2023 10:18:52</t>
  </si>
  <si>
    <t>27.07.2023 10:18:54</t>
  </si>
  <si>
    <t>27.07.2023 10:18:55</t>
  </si>
  <si>
    <t>27.07.2023 10:18:57</t>
  </si>
  <si>
    <t>27.07.2023 10:18:58</t>
  </si>
  <si>
    <t>27.07.2023 10:19:00</t>
  </si>
  <si>
    <t>27.07.2023 10:19:04</t>
  </si>
  <si>
    <t>27.07.2023 10:19:06</t>
  </si>
  <si>
    <t>27.07.2023 10:19:07</t>
  </si>
  <si>
    <t>27.07.2023 10:19:09</t>
  </si>
  <si>
    <t>27.07.2023 10:19:26</t>
  </si>
  <si>
    <t>27.07.2023 10:19:27</t>
  </si>
  <si>
    <t>27.07.2023 10:19:52</t>
  </si>
  <si>
    <t>27.07.2023 10:19:55</t>
  </si>
  <si>
    <t>27.07.2023 10:19:57</t>
  </si>
  <si>
    <t>27.07.2023 10:20:06</t>
  </si>
  <si>
    <t>27.07.2023 10:20:07</t>
  </si>
  <si>
    <t>27.07.2023 10:20:12</t>
  </si>
  <si>
    <t>27.07.2023 10:20:13</t>
  </si>
  <si>
    <t>27.07.2023 10:20:15</t>
  </si>
  <si>
    <t>27.07.2023 10:20:16</t>
  </si>
  <si>
    <t>27.07.2023 10:20:18</t>
  </si>
  <si>
    <t>27.07.2023 10:20:46</t>
  </si>
  <si>
    <t>27.07.2023 10:20:47</t>
  </si>
  <si>
    <t>27.07.2023 10:20:53</t>
  </si>
  <si>
    <t>27.07.2023 10:20:55</t>
  </si>
  <si>
    <t>27.07.2023 10:20:56</t>
  </si>
  <si>
    <t>27.07.2023 10:21:06</t>
  </si>
  <si>
    <t>27.07.2023 10:21:07</t>
  </si>
  <si>
    <t>27.07.2023 10:21:09</t>
  </si>
  <si>
    <t>27.07.2023 10:21:10</t>
  </si>
  <si>
    <t>27.07.2023 10:21:12</t>
  </si>
  <si>
    <t>27.07.2023 10:21:13</t>
  </si>
  <si>
    <t>27.07.2023 10:22:04</t>
  </si>
  <si>
    <t>27.07.2023 10:22:06</t>
  </si>
  <si>
    <t>27.07.2023 10:22:07</t>
  </si>
  <si>
    <t>27.07.2023 10:22:16</t>
  </si>
  <si>
    <t>27.07.2023 10:22:57</t>
  </si>
  <si>
    <t>27.07.2023 10:22:59</t>
  </si>
  <si>
    <t>27.07.2023 10:23:00</t>
  </si>
  <si>
    <t>27.07.2023 10:23:02</t>
  </si>
  <si>
    <t>27.07.2023 10:23:58</t>
  </si>
  <si>
    <t>27.07.2023 10:23:59</t>
  </si>
  <si>
    <t>27.07.2023 10:24:01</t>
  </si>
  <si>
    <t>27.07.2023 10:24:21</t>
  </si>
  <si>
    <t>27.07.2023 10:24:57</t>
  </si>
  <si>
    <t>27.07.2023 10:24:58</t>
  </si>
  <si>
    <t>27.07.2023 10:25:00</t>
  </si>
  <si>
    <t>27.07.2023 10:25:10</t>
  </si>
  <si>
    <t>27.07.2023 10:25:12</t>
  </si>
  <si>
    <t>27.07.2023 10:25:21</t>
  </si>
  <si>
    <t>27.07.2023 10:25:23</t>
  </si>
  <si>
    <t>27.07.2023 10:25:24</t>
  </si>
  <si>
    <t>27.07.2023 10:25:29</t>
  </si>
  <si>
    <t>27.07.2023 10:25:30</t>
  </si>
  <si>
    <t>27.07.2023 10:25:41</t>
  </si>
  <si>
    <t>27.07.2023 10:25:46</t>
  </si>
  <si>
    <t>27.07.2023 10:25:47</t>
  </si>
  <si>
    <t>27.07.2023 10:25:49</t>
  </si>
  <si>
    <t>27.07.2023 10:25:50</t>
  </si>
  <si>
    <t>27.07.2023 10:25:52</t>
  </si>
  <si>
    <t>27.07.2023 10:25:59</t>
  </si>
  <si>
    <t>27.07.2023 10:26:01</t>
  </si>
  <si>
    <t>27.07.2023 10:26:02</t>
  </si>
  <si>
    <t>27.07.2023 10:26:22</t>
  </si>
  <si>
    <t>27.07.2023 10:26:24</t>
  </si>
  <si>
    <t>27.07.2023 10:26:25</t>
  </si>
  <si>
    <t>27.07.2023 10:26:44</t>
  </si>
  <si>
    <t>27.07.2023 10:26:45</t>
  </si>
  <si>
    <t>27.07.2023 10:27:09</t>
  </si>
  <si>
    <t>27.07.2023 10:27:10</t>
  </si>
  <si>
    <t>27.07.2023 10:27:12</t>
  </si>
  <si>
    <t>27.07.2023 10:27:57</t>
  </si>
  <si>
    <t>27.07.2023 10:28:01</t>
  </si>
  <si>
    <t>27.07.2023 10:28:03</t>
  </si>
  <si>
    <t>27.07.2023 10:28:04</t>
  </si>
  <si>
    <t>27.07.2023 10:28:27</t>
  </si>
  <si>
    <t>27.07.2023 10:28:29</t>
  </si>
  <si>
    <t>27.07.2023 10:28:30</t>
  </si>
  <si>
    <t>27.07.2023 10:28:32</t>
  </si>
  <si>
    <t>27.07.2023 10:28:33</t>
  </si>
  <si>
    <t>27.07.2023 10:29:00</t>
  </si>
  <si>
    <t>27.07.2023 10:29:06</t>
  </si>
  <si>
    <t>27.07.2023 10:29:07</t>
  </si>
  <si>
    <t>27.07.2023 10:29:09</t>
  </si>
  <si>
    <t>27.07.2023 10:29:10</t>
  </si>
  <si>
    <t>27.07.2023 10:29:12</t>
  </si>
  <si>
    <t>27.07.2023 10:29:13</t>
  </si>
  <si>
    <t>27.07.2023 10:29:15</t>
  </si>
  <si>
    <t>27.07.2023 10:29:16</t>
  </si>
  <si>
    <t>27.07.2023 10:29:30</t>
  </si>
  <si>
    <t>27.07.2023 10:29:32</t>
  </si>
  <si>
    <t>27.07.2023 10:29:33</t>
  </si>
  <si>
    <t>27.07.2023 10:29:39</t>
  </si>
  <si>
    <t>27.07.2023 10:29:42</t>
  </si>
  <si>
    <t>27.07.2023 10:29:44</t>
  </si>
  <si>
    <t>27.07.2023 10:29:45</t>
  </si>
  <si>
    <t>27.07.2023 10:29:47</t>
  </si>
  <si>
    <t>27.07.2023 10:29:48</t>
  </si>
  <si>
    <t>27.07.2023 10:30:04</t>
  </si>
  <si>
    <t>27.07.2023 10:30:06</t>
  </si>
  <si>
    <t>27.07.2023 10:30:49</t>
  </si>
  <si>
    <t>27.07.2023 10:30:53</t>
  </si>
  <si>
    <t>27.07.2023 10:31:26</t>
  </si>
  <si>
    <t>27.07.2023 10:31:28</t>
  </si>
  <si>
    <t>27.07.2023 10:31:29</t>
  </si>
  <si>
    <t>27.07.2023 10:31:59</t>
  </si>
  <si>
    <t>27.07.2023 10:32:00</t>
  </si>
  <si>
    <t>27.07.2023 10:32:02</t>
  </si>
  <si>
    <t>27.07.2023 10:32:03</t>
  </si>
  <si>
    <t>27.07.2023 10:32:08</t>
  </si>
  <si>
    <t>27.07.2023 10:32:11</t>
  </si>
  <si>
    <t>27.07.2023 10:32:14</t>
  </si>
  <si>
    <t>27.07.2023 10:32:17</t>
  </si>
  <si>
    <t>27.07.2023 10:32:18</t>
  </si>
  <si>
    <t>27.07.2023 10:32:20</t>
  </si>
  <si>
    <t>27.07.2023 10:32:21</t>
  </si>
  <si>
    <t>27.07.2023 10:32:46</t>
  </si>
  <si>
    <t>27.07.2023 10:32:48</t>
  </si>
  <si>
    <t>27.07.2023 10:34:21</t>
  </si>
  <si>
    <t>27.07.2023 10:34:23</t>
  </si>
  <si>
    <t>27.07.2023 10:35:03</t>
  </si>
  <si>
    <t>27.07.2023 10:35:04</t>
  </si>
  <si>
    <t>27.07.2023 10:35:12</t>
  </si>
  <si>
    <t>27.07.2023 10:35:13</t>
  </si>
  <si>
    <t>27.07.2023 10:35:20</t>
  </si>
  <si>
    <t>27.07.2023 10:35:21</t>
  </si>
  <si>
    <t>27.07.2023 10:35:23</t>
  </si>
  <si>
    <t>27.07.2023 10:35:29</t>
  </si>
  <si>
    <t>27.07.2023 10:35:30</t>
  </si>
  <si>
    <t>27.07.2023 10:35:32</t>
  </si>
  <si>
    <t>27.07.2023 10:35:44</t>
  </si>
  <si>
    <t>27.07.2023 10:35:45</t>
  </si>
  <si>
    <t>27.07.2023 10:35:47</t>
  </si>
  <si>
    <t>27.07.2023 10:35:48</t>
  </si>
  <si>
    <t>27.07.2023 10:35:50</t>
  </si>
  <si>
    <t>27.07.2023 10:36:32</t>
  </si>
  <si>
    <t>27.07.2023 10:36:34</t>
  </si>
  <si>
    <t>27.07.2023 10:36:35</t>
  </si>
  <si>
    <t>27.07.2023 10:36:37</t>
  </si>
  <si>
    <t>27.07.2023 10:37:00</t>
  </si>
  <si>
    <t>27.07.2023 10:37:01</t>
  </si>
  <si>
    <t>27.07.2023 10:37:03</t>
  </si>
  <si>
    <t>27.07.2023 10:37:06</t>
  </si>
  <si>
    <t>27.07.2023 10:37:07</t>
  </si>
  <si>
    <t>27.07.2023 10:37:23</t>
  </si>
  <si>
    <t>27.07.2023 10:37:24</t>
  </si>
  <si>
    <t>27.07.2023 10:37:26</t>
  </si>
  <si>
    <t>27.07.2023 10:37:53</t>
  </si>
  <si>
    <t>27.07.2023 10:37:55</t>
  </si>
  <si>
    <t>27.07.2023 10:38:29</t>
  </si>
  <si>
    <t>27.07.2023 10:38:31</t>
  </si>
  <si>
    <t>27.07.2023 10:38:32</t>
  </si>
  <si>
    <t>27.07.2023 10:38:41</t>
  </si>
  <si>
    <t>27.07.2023 10:38:43</t>
  </si>
  <si>
    <t>27.07.2023 10:38:44</t>
  </si>
  <si>
    <t>27.07.2023 10:38:47</t>
  </si>
  <si>
    <t>27.07.2023 10:38:49</t>
  </si>
  <si>
    <t>27.07.2023 10:38:50</t>
  </si>
  <si>
    <t>27.07.2023 10:39:26</t>
  </si>
  <si>
    <t>27.07.2023 10:39:28</t>
  </si>
  <si>
    <t>27.07.2023 10:39:29</t>
  </si>
  <si>
    <t>27.07.2023 10:39:40</t>
  </si>
  <si>
    <t>27.07.2023 10:39:41</t>
  </si>
  <si>
    <t>27.07.2023 10:39:44</t>
  </si>
  <si>
    <t>27.07.2023 10:39:46</t>
  </si>
  <si>
    <t>27.07.2023 10:39:47</t>
  </si>
  <si>
    <t>27.07.2023 10:39:49</t>
  </si>
  <si>
    <t>27.07.2023 10:39:50</t>
  </si>
  <si>
    <t>27.07.2023 10:40:06</t>
  </si>
  <si>
    <t>27.07.2023 10:40:07</t>
  </si>
  <si>
    <t>27.07.2023 10:40:10</t>
  </si>
  <si>
    <t>27.07.2023 10:40:12</t>
  </si>
  <si>
    <t>27.07.2023 10:40:23</t>
  </si>
  <si>
    <t>27.07.2023 10:40:24</t>
  </si>
  <si>
    <t>27.07.2023 10:40:26</t>
  </si>
  <si>
    <t>27.07.2023 10:40:27</t>
  </si>
  <si>
    <t>27.07.2023 10:40:29</t>
  </si>
  <si>
    <t>27.07.2023 10:40:30</t>
  </si>
  <si>
    <t>27.07.2023 10:40:41</t>
  </si>
  <si>
    <t>27.07.2023 10:40:42</t>
  </si>
  <si>
    <t>27.07.2023 10:40:44</t>
  </si>
  <si>
    <t>27.07.2023 10:40:47</t>
  </si>
  <si>
    <t>27.07.2023 10:40:48</t>
  </si>
  <si>
    <t>27.07.2023 10:40:50</t>
  </si>
  <si>
    <t>27.07.2023 10:41:00</t>
  </si>
  <si>
    <t>27.07.2023 10:41:01</t>
  </si>
  <si>
    <t>27.07.2023 10:41:03</t>
  </si>
  <si>
    <t>27.07.2023 10:41:04</t>
  </si>
  <si>
    <t>27.07.2023 10:41:20</t>
  </si>
  <si>
    <t>27.07.2023 10:41:21</t>
  </si>
  <si>
    <t>27.07.2023 10:41:46</t>
  </si>
  <si>
    <t>27.07.2023 10:41:47</t>
  </si>
  <si>
    <t>27.07.2023 10:42:57</t>
  </si>
  <si>
    <t>27.07.2023 10:42:59</t>
  </si>
  <si>
    <t>27.07.2023 10:43:00</t>
  </si>
  <si>
    <t>27.07.2023 10:43:02</t>
  </si>
  <si>
    <t>27.07.2023 10:43:41</t>
  </si>
  <si>
    <t>27.07.2023 10:43:42</t>
  </si>
  <si>
    <t>27.07.2023 10:43:44</t>
  </si>
  <si>
    <t>27.07.2023 10:43:45</t>
  </si>
  <si>
    <t>27.07.2023 10:43:55</t>
  </si>
  <si>
    <t>27.07.2023 10:43:56</t>
  </si>
  <si>
    <t>27.07.2023 10:43:58</t>
  </si>
  <si>
    <t>27.07.2023 10:43:59</t>
  </si>
  <si>
    <t>27.07.2023 10:44:01</t>
  </si>
  <si>
    <t>27.07.2023 10:44:02</t>
  </si>
  <si>
    <t>27.07.2023 10:44:46</t>
  </si>
  <si>
    <t>27.07.2023 10:44:47</t>
  </si>
  <si>
    <t>27.07.2023 10:44:49</t>
  </si>
  <si>
    <t>27.07.2023 10:44:55</t>
  </si>
  <si>
    <t>27.07.2023 10:45:29</t>
  </si>
  <si>
    <t>27.07.2023 10:45:31</t>
  </si>
  <si>
    <t>27.07.2023 10:45:32</t>
  </si>
  <si>
    <t>27.07.2023 10:45:49</t>
  </si>
  <si>
    <t>27.07.2023 10:45:51</t>
  </si>
  <si>
    <t>27.07.2023 10:45:52</t>
  </si>
  <si>
    <t>27.07.2023 10:46:07</t>
  </si>
  <si>
    <t>27.07.2023 10:46:09</t>
  </si>
  <si>
    <t>27.07.2023 10:46:10</t>
  </si>
  <si>
    <t>27.07.2023 10:46:23</t>
  </si>
  <si>
    <t>27.07.2023 10:46:24</t>
  </si>
  <si>
    <t>27.07.2023 10:47:50</t>
  </si>
  <si>
    <t>27.07.2023 10:47:51</t>
  </si>
  <si>
    <t>27.07.2023 10:47:53</t>
  </si>
  <si>
    <t>27.07.2023 10:47:59</t>
  </si>
  <si>
    <t>27.07.2023 10:48:00</t>
  </si>
  <si>
    <t>27.07.2023 10:48:02</t>
  </si>
  <si>
    <t>27.07.2023 10:48:11</t>
  </si>
  <si>
    <t>27.07.2023 10:48:13</t>
  </si>
  <si>
    <t>27.07.2023 10:48:14</t>
  </si>
  <si>
    <t>27.07.2023 10:48:16</t>
  </si>
  <si>
    <t>27.07.2023 10:48:19</t>
  </si>
  <si>
    <t>27.07.2023 10:48:22</t>
  </si>
  <si>
    <t>27.07.2023 10:48:23</t>
  </si>
  <si>
    <t>27.07.2023 10:48:28</t>
  </si>
  <si>
    <t>27.07.2023 10:48:36</t>
  </si>
  <si>
    <t>27.07.2023 10:48:37</t>
  </si>
  <si>
    <t>27.07.2023 10:48:39</t>
  </si>
  <si>
    <t>27.07.2023 10:48:40</t>
  </si>
  <si>
    <t>27.07.2023 10:48:42</t>
  </si>
  <si>
    <t>27.07.2023 10:49:07</t>
  </si>
  <si>
    <t>27.07.2023 10:49:09</t>
  </si>
  <si>
    <t>27.07.2023 10:49:10</t>
  </si>
  <si>
    <t>27.07.2023 10:49:12</t>
  </si>
  <si>
    <t>27.07.2023 10:49:13</t>
  </si>
  <si>
    <t>27.07.2023 10:49:15</t>
  </si>
  <si>
    <t>27.07.2023 10:49:16</t>
  </si>
  <si>
    <t>27.07.2023 10:49:18</t>
  </si>
  <si>
    <t>27.07.2023 10:49:19</t>
  </si>
  <si>
    <t>27.07.2023 10:49:30</t>
  </si>
  <si>
    <t>27.07.2023 10:49:32</t>
  </si>
  <si>
    <t>27.07.2023 10:49:47</t>
  </si>
  <si>
    <t>27.07.2023 10:49:49</t>
  </si>
  <si>
    <t>27.07.2023 10:49:50</t>
  </si>
  <si>
    <t>27.07.2023 10:50:00</t>
  </si>
  <si>
    <t>27.07.2023 10:50:01</t>
  </si>
  <si>
    <t>27.07.2023 10:50:03</t>
  </si>
  <si>
    <t>27.07.2023 10:50:04</t>
  </si>
  <si>
    <t>27.07.2023 10:50:06</t>
  </si>
  <si>
    <t>27.07.2023 10:50:07</t>
  </si>
  <si>
    <t>27.07.2023 10:50:19</t>
  </si>
  <si>
    <t>27.07.2023 10:50:21</t>
  </si>
  <si>
    <t>27.07.2023 10:50:22</t>
  </si>
  <si>
    <t>27.07.2023 10:50:25</t>
  </si>
  <si>
    <t>27.07.2023 10:50:27</t>
  </si>
  <si>
    <t>27.07.2023 10:50:28</t>
  </si>
  <si>
    <t>27.07.2023 10:50:30</t>
  </si>
  <si>
    <t>27.07.2023 10:50:58</t>
  </si>
  <si>
    <t>27.07.2023 10:50:59</t>
  </si>
  <si>
    <t>27.07.2023 10:51:06</t>
  </si>
  <si>
    <t>27.07.2023 10:51:07</t>
  </si>
  <si>
    <t>27.07.2023 10:52:01</t>
  </si>
  <si>
    <t>27.07.2023 10:52:03</t>
  </si>
  <si>
    <t>27.07.2023 10:52:10</t>
  </si>
  <si>
    <t>27.07.2023 10:52:12</t>
  </si>
  <si>
    <t>27.07.2023 10:52:20</t>
  </si>
  <si>
    <t>27.07.2023 10:52:21</t>
  </si>
  <si>
    <t>27.07.2023 10:52:23</t>
  </si>
  <si>
    <t>27.07.2023 10:52:30</t>
  </si>
  <si>
    <t>27.07.2023 10:52:32</t>
  </si>
  <si>
    <t>27.07.2023 10:52:33</t>
  </si>
  <si>
    <t>27.07.2023 10:52:35</t>
  </si>
  <si>
    <t>27.07.2023 10:52:36</t>
  </si>
  <si>
    <t>27.07.2023 10:52:38</t>
  </si>
  <si>
    <t>27.07.2023 10:52:39</t>
  </si>
  <si>
    <t>27.07.2023 10:53:54</t>
  </si>
  <si>
    <t>27.07.2023 10:53:56</t>
  </si>
  <si>
    <t>27.07.2023 10:53:57</t>
  </si>
  <si>
    <t>27.07.2023 10:54:31</t>
  </si>
  <si>
    <t>27.07.2023 10:54:33</t>
  </si>
  <si>
    <t>27.07.2023 10:54:34</t>
  </si>
  <si>
    <t>27.07.2023 10:54:36</t>
  </si>
  <si>
    <t>27.07.2023 10:54:37</t>
  </si>
  <si>
    <t>27.07.2023 10:54:45</t>
  </si>
  <si>
    <t>27.07.2023 10:54:48</t>
  </si>
  <si>
    <t>27.07.2023 10:54:53</t>
  </si>
  <si>
    <t>27.07.2023 10:54:54</t>
  </si>
  <si>
    <t>27.07.2023 10:55:00</t>
  </si>
  <si>
    <t>27.07.2023 10:55:01</t>
  </si>
  <si>
    <t>27.07.2023 10:55:03</t>
  </si>
  <si>
    <t>27.07.2023 10:55:04</t>
  </si>
  <si>
    <t>27.07.2023 10:55:09</t>
  </si>
  <si>
    <t>27.07.2023 10:55:10</t>
  </si>
  <si>
    <t>27.07.2023 10:55:12</t>
  </si>
  <si>
    <t>27.07.2023 10:55:55</t>
  </si>
  <si>
    <t>27.07.2023 10:55:57</t>
  </si>
  <si>
    <t>27.07.2023 10:55:58</t>
  </si>
  <si>
    <t>27.07.2023 10:56:00</t>
  </si>
  <si>
    <t>27.07.2023 10:56:22</t>
  </si>
  <si>
    <t>27.07.2023 10:56:23</t>
  </si>
  <si>
    <t>27.07.2023 10:56:26</t>
  </si>
  <si>
    <t>27.07.2023 10:56:28</t>
  </si>
  <si>
    <t>27.07.2023 10:56:32</t>
  </si>
  <si>
    <t>27.07.2023 10:56:34</t>
  </si>
  <si>
    <t>27.07.2023 10:56:35</t>
  </si>
  <si>
    <t>27.07.2023 10:56:38</t>
  </si>
  <si>
    <t>27.07.2023 10:56:40</t>
  </si>
  <si>
    <t>27.07.2023 10:56:41</t>
  </si>
  <si>
    <t>27.07.2023 10:57:04</t>
  </si>
  <si>
    <t>27.07.2023 10:57:06</t>
  </si>
  <si>
    <t>27.07.2023 10:57:07</t>
  </si>
  <si>
    <t>27.07.2023 10:57:09</t>
  </si>
  <si>
    <t>27.07.2023 10:57:35</t>
  </si>
  <si>
    <t>27.07.2023 10:57:37</t>
  </si>
  <si>
    <t>27.07.2023 10:57:38</t>
  </si>
  <si>
    <t>27.07.2023 10:57:40</t>
  </si>
  <si>
    <t>27.07.2023 10:57:54</t>
  </si>
  <si>
    <t>27.07.2023 10:57:55</t>
  </si>
  <si>
    <t>27.07.2023 10:57:57</t>
  </si>
  <si>
    <t>27.07.2023 10:58:29</t>
  </si>
  <si>
    <t>27.07.2023 10:58:31</t>
  </si>
  <si>
    <t>27.07.2023 10:58:32</t>
  </si>
  <si>
    <t>27.07.2023 10:58:48</t>
  </si>
  <si>
    <t>27.07.2023 10:58:49</t>
  </si>
  <si>
    <t>27.07.2023 10:58:51</t>
  </si>
  <si>
    <t>27.07.2023 10:58:55</t>
  </si>
  <si>
    <t>27.07.2023 10:58:57</t>
  </si>
  <si>
    <t>27.07.2023 10:58:58</t>
  </si>
  <si>
    <t>27.07.2023 10:59:00</t>
  </si>
  <si>
    <t>27.07.2023 10:59:01</t>
  </si>
  <si>
    <t>27.07.2023 10:59:03</t>
  </si>
  <si>
    <t>27.07.2023 10:59:06</t>
  </si>
  <si>
    <t>27.07.2023 10:59:07</t>
  </si>
  <si>
    <t>27.07.2023 10:59:10</t>
  </si>
  <si>
    <t>27.07.2023 10:59:12</t>
  </si>
  <si>
    <t>27.07.2023 10:59:13</t>
  </si>
  <si>
    <t>27.07.2023 10:59:15</t>
  </si>
  <si>
    <t>27.07.2023 10:59:16</t>
  </si>
  <si>
    <t>27.07.2023 10:59:35</t>
  </si>
  <si>
    <t>27.07.2023 10:59:36</t>
  </si>
  <si>
    <t>27.07.2023 10:59:38</t>
  </si>
  <si>
    <t>27.07.2023 10:59:46</t>
  </si>
  <si>
    <t>27.07.2023 10:59:47</t>
  </si>
  <si>
    <t>27.07.2023 10:59:49</t>
  </si>
  <si>
    <t>27.07.2023 11:00:06</t>
  </si>
  <si>
    <t>27.07.2023 11:00:07</t>
  </si>
  <si>
    <t>27.07.2023 11:00:09</t>
  </si>
  <si>
    <t>27.07.2023 11:00:10</t>
  </si>
  <si>
    <t>27.07.2023 11:00:26</t>
  </si>
  <si>
    <t>27.07.2023 11:00:27</t>
  </si>
  <si>
    <t>27.07.2023 11:00:30</t>
  </si>
  <si>
    <t>27.07.2023 11:00:32</t>
  </si>
  <si>
    <t>27.07.2023 11:00:46</t>
  </si>
  <si>
    <t>27.07.2023 11:00:47</t>
  </si>
  <si>
    <t>27.07.2023 11:01:26</t>
  </si>
  <si>
    <t>27.07.2023 11:01:28</t>
  </si>
  <si>
    <t>27.07.2023 11:01:29</t>
  </si>
  <si>
    <t>27.07.2023 11:01:57</t>
  </si>
  <si>
    <t>27.07.2023 11:01:59</t>
  </si>
  <si>
    <t>27.07.2023 11:02:08</t>
  </si>
  <si>
    <t>27.07.2023 11:02:09</t>
  </si>
  <si>
    <t>27.07.2023 11:02:11</t>
  </si>
  <si>
    <t>27.07.2023 11:02:32</t>
  </si>
  <si>
    <t>27.07.2023 11:02:34</t>
  </si>
  <si>
    <t>27.07.2023 11:02:36</t>
  </si>
  <si>
    <t>27.07.2023 11:02:37</t>
  </si>
  <si>
    <t>27.07.2023 11:02:39</t>
  </si>
  <si>
    <t>27.07.2023 11:02:40</t>
  </si>
  <si>
    <t>27.07.2023 11:02:42</t>
  </si>
  <si>
    <t>27.07.2023 11:02:45</t>
  </si>
  <si>
    <t>27.07.2023 11:02:46</t>
  </si>
  <si>
    <t>27.07.2023 11:02:48</t>
  </si>
  <si>
    <t>27.07.2023 11:02:49</t>
  </si>
  <si>
    <t>27.07.2023 11:02:51</t>
  </si>
  <si>
    <t>27.07.2023 11:02:52</t>
  </si>
  <si>
    <t>27.07.2023 11:02:55</t>
  </si>
  <si>
    <t>27.07.2023 11:02:57</t>
  </si>
  <si>
    <t>27.07.2023 11:02:58</t>
  </si>
  <si>
    <t>27.07.2023 11:03:04</t>
  </si>
  <si>
    <t>27.07.2023 11:03:06</t>
  </si>
  <si>
    <t>27.07.2023 11:03:07</t>
  </si>
  <si>
    <t>27.07.2023 11:03:09</t>
  </si>
  <si>
    <t>27.07.2023 11:03:26</t>
  </si>
  <si>
    <t>27.07.2023 11:03:44</t>
  </si>
  <si>
    <t>27.07.2023 11:03:46</t>
  </si>
  <si>
    <t>27.07.2023 11:03:47</t>
  </si>
  <si>
    <t>27.07.2023 11:03:50</t>
  </si>
  <si>
    <t>27.07.2023 11:03:52</t>
  </si>
  <si>
    <t>27.07.2023 11:04:07</t>
  </si>
  <si>
    <t>27.07.2023 11:04:09</t>
  </si>
  <si>
    <t>27.07.2023 11:04:10</t>
  </si>
  <si>
    <t>27.07.2023 11:04:17</t>
  </si>
  <si>
    <t>27.07.2023 11:04:18</t>
  </si>
  <si>
    <t>27.07.2023 11:04:30</t>
  </si>
  <si>
    <t>27.07.2023 11:04:32</t>
  </si>
  <si>
    <t>27.07.2023 11:04:33</t>
  </si>
  <si>
    <t>27.07.2023 11:04:36</t>
  </si>
  <si>
    <t>27.07.2023 11:04:38</t>
  </si>
  <si>
    <t>27.07.2023 11:04:41</t>
  </si>
  <si>
    <t>27.07.2023 11:06:32</t>
  </si>
  <si>
    <t>27.07.2023 11:06:34</t>
  </si>
  <si>
    <t>27.07.2023 11:06:56</t>
  </si>
  <si>
    <t>27.07.2023 11:06:57</t>
  </si>
  <si>
    <t>27.07.2023 11:06:59</t>
  </si>
  <si>
    <t>27.07.2023 11:07:00</t>
  </si>
  <si>
    <t>27.07.2023 11:07:03</t>
  </si>
  <si>
    <t>27.07.2023 11:07:05</t>
  </si>
  <si>
    <t>27.07.2023 11:07:14</t>
  </si>
  <si>
    <t>27.07.2023 11:07:15</t>
  </si>
  <si>
    <t>27.07.2023 11:07:17</t>
  </si>
  <si>
    <t>27.07.2023 11:07:20</t>
  </si>
  <si>
    <t>27.07.2023 11:07:21</t>
  </si>
  <si>
    <t>27.07.2023 11:07:23</t>
  </si>
  <si>
    <t>27.07.2023 11:08:06</t>
  </si>
  <si>
    <t>27.07.2023 11:08:07</t>
  </si>
  <si>
    <t>27.07.2023 11:08:09</t>
  </si>
  <si>
    <t>27.07.2023 11:08:23</t>
  </si>
  <si>
    <t>27.07.2023 11:08:24</t>
  </si>
  <si>
    <t>27.07.2023 11:08:51</t>
  </si>
  <si>
    <t>27.07.2023 11:08:52</t>
  </si>
  <si>
    <t>27.07.2023 11:08:54</t>
  </si>
  <si>
    <t>27.07.2023 11:09:01</t>
  </si>
  <si>
    <t>27.07.2023 11:09:15</t>
  </si>
  <si>
    <t>27.07.2023 11:09:17</t>
  </si>
  <si>
    <t>27.07.2023 11:09:32</t>
  </si>
  <si>
    <t>27.07.2023 11:09:34</t>
  </si>
  <si>
    <t>27.07.2023 11:09:35</t>
  </si>
  <si>
    <t>27.07.2023 11:10:57</t>
  </si>
  <si>
    <t>27.07.2023 11:10:59</t>
  </si>
  <si>
    <t>27.07.2023 11:11:00</t>
  </si>
  <si>
    <t>27.07.2023 11:11:05</t>
  </si>
  <si>
    <t>27.07.2023 11:11:06</t>
  </si>
  <si>
    <t>27.07.2023 11:11:08</t>
  </si>
  <si>
    <t>27.07.2023 11:11:20</t>
  </si>
  <si>
    <t>27.07.2023 11:11:22</t>
  </si>
  <si>
    <t>27.07.2023 11:11:23</t>
  </si>
  <si>
    <t>27.07.2023 11:11:34</t>
  </si>
  <si>
    <t>27.07.2023 11:11:35</t>
  </si>
  <si>
    <t>27.07.2023 11:11:37</t>
  </si>
  <si>
    <t>27.07.2023 11:11:38</t>
  </si>
  <si>
    <t>27.07.2023 11:11:40</t>
  </si>
  <si>
    <t>27.07.2023 11:11:41</t>
  </si>
  <si>
    <t>27.07.2023 11:11:43</t>
  </si>
  <si>
    <t>27.07.2023 11:11:44</t>
  </si>
  <si>
    <t>27.07.2023 11:11:46</t>
  </si>
  <si>
    <t>27.07.2023 11:12:06</t>
  </si>
  <si>
    <t>27.07.2023 11:12:07</t>
  </si>
  <si>
    <t>27.07.2023 11:12:09</t>
  </si>
  <si>
    <t>27.07.2023 11:12:35</t>
  </si>
  <si>
    <t>27.07.2023 11:12:37</t>
  </si>
  <si>
    <t>27.07.2023 11:12:38</t>
  </si>
  <si>
    <t>27.07.2023 11:12:40</t>
  </si>
  <si>
    <t>27.07.2023 11:12:41</t>
  </si>
  <si>
    <t>27.07.2023 11:12:43</t>
  </si>
  <si>
    <t>27.07.2023 11:12:44</t>
  </si>
  <si>
    <t>27.07.2023 11:12:46</t>
  </si>
  <si>
    <t>27.07.2023 11:13:12</t>
  </si>
  <si>
    <t>27.07.2023 11:13:14</t>
  </si>
  <si>
    <t>27.07.2023 11:13:15</t>
  </si>
  <si>
    <t>27.07.2023 11:13:26</t>
  </si>
  <si>
    <t>27.07.2023 11:13:27</t>
  </si>
  <si>
    <t>27.07.2023 11:13:29</t>
  </si>
  <si>
    <t>27.07.2023 11:13:44</t>
  </si>
  <si>
    <t>27.07.2023 11:13:46</t>
  </si>
  <si>
    <t>27.07.2023 11:13:47</t>
  </si>
  <si>
    <t>27.07.2023 11:13:49</t>
  </si>
  <si>
    <t>27.07.2023 11:13:50</t>
  </si>
  <si>
    <t>27.07.2023 11:13:52</t>
  </si>
  <si>
    <t>27.07.2023 11:14:03</t>
  </si>
  <si>
    <t>27.07.2023 11:14:04</t>
  </si>
  <si>
    <t>27.07.2023 11:14:29</t>
  </si>
  <si>
    <t>27.07.2023 11:14:31</t>
  </si>
  <si>
    <t>27.07.2023 11:14:34</t>
  </si>
  <si>
    <t>27.07.2023 11:14:35</t>
  </si>
  <si>
    <t>27.07.2023 11:14:37</t>
  </si>
  <si>
    <t>27.07.2023 11:15:04</t>
  </si>
  <si>
    <t>27.07.2023 11:15:06</t>
  </si>
  <si>
    <t>27.07.2023 11:15:07</t>
  </si>
  <si>
    <t>27.07.2023 11:15:13</t>
  </si>
  <si>
    <t>27.07.2023 11:15:15</t>
  </si>
  <si>
    <t>27.07.2023 11:15:24</t>
  </si>
  <si>
    <t>27.07.2023 11:15:26</t>
  </si>
  <si>
    <t>27.07.2023 11:15:44</t>
  </si>
  <si>
    <t>27.07.2023 11:15:46</t>
  </si>
  <si>
    <t>27.07.2023 11:15:47</t>
  </si>
  <si>
    <t>27.07.2023 11:15:49</t>
  </si>
  <si>
    <t>27.07.2023 11:16:31</t>
  </si>
  <si>
    <t>27.07.2023 11:16:32</t>
  </si>
  <si>
    <t>27.07.2023 11:17:01</t>
  </si>
  <si>
    <t>27.07.2023 11:17:03</t>
  </si>
  <si>
    <t>27.07.2023 11:17:04</t>
  </si>
  <si>
    <t>27.07.2023 11:17:06</t>
  </si>
  <si>
    <t>27.07.2023 11:17:07</t>
  </si>
  <si>
    <t>27.07.2023 11:17:09</t>
  </si>
  <si>
    <t>27.07.2023 11:17:10</t>
  </si>
  <si>
    <t>27.07.2023 11:17:21</t>
  </si>
  <si>
    <t>27.07.2023 11:17:22</t>
  </si>
  <si>
    <t>27.07.2023 11:17:24</t>
  </si>
  <si>
    <t>27.07.2023 11:17:25</t>
  </si>
  <si>
    <t>27.07.2023 11:17:28</t>
  </si>
  <si>
    <t>27.07.2023 11:17:30</t>
  </si>
  <si>
    <t>27.07.2023 11:17:32</t>
  </si>
  <si>
    <t>27.07.2023 11:17:55</t>
  </si>
  <si>
    <t>27.07.2023 11:17:56</t>
  </si>
  <si>
    <t>27.07.2023 11:17:59</t>
  </si>
  <si>
    <t>27.07.2023 11:18:02</t>
  </si>
  <si>
    <t>27.07.2023 11:18:13</t>
  </si>
  <si>
    <t>27.07.2023 11:18:15</t>
  </si>
  <si>
    <t>27.07.2023 11:18:16</t>
  </si>
  <si>
    <t>27.07.2023 11:18:30</t>
  </si>
  <si>
    <t>27.07.2023 11:18:32</t>
  </si>
  <si>
    <t>27.07.2023 11:18:33</t>
  </si>
  <si>
    <t>27.07.2023 11:19:06</t>
  </si>
  <si>
    <t>27.07.2023 11:19:07</t>
  </si>
  <si>
    <t>27.07.2023 11:19:09</t>
  </si>
  <si>
    <t>27.07.2023 11:19:20</t>
  </si>
  <si>
    <t>27.07.2023 11:19:21</t>
  </si>
  <si>
    <t>27.07.2023 11:19:23</t>
  </si>
  <si>
    <t>27.07.2023 11:20:21</t>
  </si>
  <si>
    <t>27.07.2023 11:20:23</t>
  </si>
  <si>
    <t>27.07.2023 11:20:28</t>
  </si>
  <si>
    <t>27.07.2023 11:20:29</t>
  </si>
  <si>
    <t>27.07.2023 11:20:31</t>
  </si>
  <si>
    <t>27.07.2023 11:20:32</t>
  </si>
  <si>
    <t>27.07.2023 11:20:34</t>
  </si>
  <si>
    <t>27.07.2023 11:20:43</t>
  </si>
  <si>
    <t>27.07.2023 11:20:44</t>
  </si>
  <si>
    <t>27.07.2023 11:20:46</t>
  </si>
  <si>
    <t>27.07.2023 11:20:47</t>
  </si>
  <si>
    <t>27.07.2023 11:20:49</t>
  </si>
  <si>
    <t>27.07.2023 11:20:50</t>
  </si>
  <si>
    <t>27.07.2023 11:21:04</t>
  </si>
  <si>
    <t>27.07.2023 11:21:06</t>
  </si>
  <si>
    <t>27.07.2023 11:21:15</t>
  </si>
  <si>
    <t>27.07.2023 11:21:17</t>
  </si>
  <si>
    <t>27.07.2023 11:21:27</t>
  </si>
  <si>
    <t>27.07.2023 11:21:29</t>
  </si>
  <si>
    <t>27.07.2023 11:21:40</t>
  </si>
  <si>
    <t>27.07.2023 11:21:41</t>
  </si>
  <si>
    <t>27.07.2023 11:21:43</t>
  </si>
  <si>
    <t>27.07.2023 11:21:44</t>
  </si>
  <si>
    <t>27.07.2023 11:21:49</t>
  </si>
  <si>
    <t>27.07.2023 11:21:50</t>
  </si>
  <si>
    <t>27.07.2023 11:21:52</t>
  </si>
  <si>
    <t>27.07.2023 11:21:53</t>
  </si>
  <si>
    <t>27.07.2023 11:21:55</t>
  </si>
  <si>
    <t>27.07.2023 11:22:26</t>
  </si>
  <si>
    <t>27.07.2023 11:22:28</t>
  </si>
  <si>
    <t>27.07.2023 11:22:29</t>
  </si>
  <si>
    <t>27.07.2023 11:22:45</t>
  </si>
  <si>
    <t>27.07.2023 11:24:07</t>
  </si>
  <si>
    <t>27.07.2023 11:24:21</t>
  </si>
  <si>
    <t>27.07.2023 11:24:24</t>
  </si>
  <si>
    <t>27.07.2023 11:24:32</t>
  </si>
  <si>
    <t>27.07.2023 11:24:34</t>
  </si>
  <si>
    <t>27.07.2023 11:24:35</t>
  </si>
  <si>
    <t>27.07.2023 11:24:37</t>
  </si>
  <si>
    <t>27.07.2023 11:25:03</t>
  </si>
  <si>
    <t>27.07.2023 11:25:04</t>
  </si>
  <si>
    <t>27.07.2023 11:25:06</t>
  </si>
  <si>
    <t>27.07.2023 11:25:10</t>
  </si>
  <si>
    <t>27.07.2023 11:25:12</t>
  </si>
  <si>
    <t>27.07.2023 11:25:13</t>
  </si>
  <si>
    <t>27.07.2023 11:25:16</t>
  </si>
  <si>
    <t>27.07.2023 11:25:18</t>
  </si>
  <si>
    <t>27.07.2023 11:25:19</t>
  </si>
  <si>
    <t>27.07.2023 11:25:21</t>
  </si>
  <si>
    <t>27.07.2023 11:25:35</t>
  </si>
  <si>
    <t>27.07.2023 11:25:39</t>
  </si>
  <si>
    <t>27.07.2023 11:25:41</t>
  </si>
  <si>
    <t>27.07.2023 11:25:45</t>
  </si>
  <si>
    <t>27.07.2023 11:25:47</t>
  </si>
  <si>
    <t>27.07.2023 11:26:01</t>
  </si>
  <si>
    <t>27.07.2023 11:26:03</t>
  </si>
  <si>
    <t>27.07.2023 11:26:04</t>
  </si>
  <si>
    <t>27.07.2023 11:26:06</t>
  </si>
  <si>
    <t>27.07.2023 11:26:12</t>
  </si>
  <si>
    <t>27.07.2023 11:26:13</t>
  </si>
  <si>
    <t>27.07.2023 11:26:24</t>
  </si>
  <si>
    <t>27.07.2023 11:26:27</t>
  </si>
  <si>
    <t>27.07.2023 11:26:29</t>
  </si>
  <si>
    <t>27.07.2023 11:26:30</t>
  </si>
  <si>
    <t>27.07.2023 11:26:32</t>
  </si>
  <si>
    <t>27.07.2023 11:26:33</t>
  </si>
  <si>
    <t>27.07.2023 11:26:39</t>
  </si>
  <si>
    <t>27.07.2023 11:26:41</t>
  </si>
  <si>
    <t>27.07.2023 11:27:06</t>
  </si>
  <si>
    <t>27.07.2023 11:27:07</t>
  </si>
  <si>
    <t>27.07.2023 11:27:09</t>
  </si>
  <si>
    <t>27.07.2023 11:27:10</t>
  </si>
  <si>
    <t>27.07.2023 11:27:20</t>
  </si>
  <si>
    <t>27.07.2023 11:27:21</t>
  </si>
  <si>
    <t>27.07.2023 11:27:23</t>
  </si>
  <si>
    <t>27.07.2023 11:27:24</t>
  </si>
  <si>
    <t>27.07.2023 11:27:49</t>
  </si>
  <si>
    <t>27.07.2023 11:27:52</t>
  </si>
  <si>
    <t>27.07.2023 11:27:53</t>
  </si>
  <si>
    <t>27.07.2023 11:27:55</t>
  </si>
  <si>
    <t>27.07.2023 11:27:56</t>
  </si>
  <si>
    <t>27.07.2023 11:28:21</t>
  </si>
  <si>
    <t>27.07.2023 11:28:24</t>
  </si>
  <si>
    <t>27.07.2023 11:28:26</t>
  </si>
  <si>
    <t>27.07.2023 11:28:31</t>
  </si>
  <si>
    <t>27.07.2023 11:28:32</t>
  </si>
  <si>
    <t>27.07.2023 11:29:09</t>
  </si>
  <si>
    <t>27.07.2023 11:29:10</t>
  </si>
  <si>
    <t>27.07.2023 11:29:12</t>
  </si>
  <si>
    <t>27.07.2023 11:29:17</t>
  </si>
  <si>
    <t>27.07.2023 11:29:18</t>
  </si>
  <si>
    <t>27.07.2023 11:29:20</t>
  </si>
  <si>
    <t>27.07.2023 11:29:26</t>
  </si>
  <si>
    <t>27.07.2023 11:29:27</t>
  </si>
  <si>
    <t>27.07.2023 11:29:29</t>
  </si>
  <si>
    <t>27.07.2023 11:29:30</t>
  </si>
  <si>
    <t>27.07.2023 11:29:33</t>
  </si>
  <si>
    <t>27.07.2023 11:29:35</t>
  </si>
  <si>
    <t>27.07.2023 11:29:50</t>
  </si>
  <si>
    <t>27.07.2023 11:29:52</t>
  </si>
  <si>
    <t>27.07.2023 11:29:53</t>
  </si>
  <si>
    <t>27.07.2023 11:30:25</t>
  </si>
  <si>
    <t>27.07.2023 11:30:26</t>
  </si>
  <si>
    <t>27.07.2023 11:30:28</t>
  </si>
  <si>
    <t>27.07.2023 11:30:31</t>
  </si>
  <si>
    <t>27.07.2023 11:30:32</t>
  </si>
  <si>
    <t>27.07.2023 11:30:34</t>
  </si>
  <si>
    <t>27.07.2023 11:30:46</t>
  </si>
  <si>
    <t>27.07.2023 11:30:47</t>
  </si>
  <si>
    <t>27.07.2023 11:30:52</t>
  </si>
  <si>
    <t>27.07.2023 11:30:54</t>
  </si>
  <si>
    <t>27.07.2023 11:30:55</t>
  </si>
  <si>
    <t>27.07.2023 11:30:57</t>
  </si>
  <si>
    <t>27.07.2023 11:31:14</t>
  </si>
  <si>
    <t>27.07.2023 11:31:15</t>
  </si>
  <si>
    <t>27.07.2023 11:31:17</t>
  </si>
  <si>
    <t>27.07.2023 11:31:45</t>
  </si>
  <si>
    <t>27.07.2023 11:31:46</t>
  </si>
  <si>
    <t>27.07.2023 11:31:47</t>
  </si>
  <si>
    <t>27.07.2023 11:32:14</t>
  </si>
  <si>
    <t>27.07.2023 11:32:15</t>
  </si>
  <si>
    <t>27.07.2023 11:32:17</t>
  </si>
  <si>
    <t>27.07.2023 11:32:18</t>
  </si>
  <si>
    <t>27.07.2023 11:32:20</t>
  </si>
  <si>
    <t>27.07.2023 11:32:26</t>
  </si>
  <si>
    <t>27.07.2023 11:32:46</t>
  </si>
  <si>
    <t>27.07.2023 11:32:47</t>
  </si>
  <si>
    <t>27.07.2023 11:32:49</t>
  </si>
  <si>
    <t>27.07.2023 11:33:17</t>
  </si>
  <si>
    <t>27.07.2023 11:33:18</t>
  </si>
  <si>
    <t>27.07.2023 11:33:52</t>
  </si>
  <si>
    <t>27.07.2023 11:33:55</t>
  </si>
  <si>
    <t>27.07.2023 11:33:58</t>
  </si>
  <si>
    <t>27.07.2023 11:34:00</t>
  </si>
  <si>
    <t>27.07.2023 11:34:01</t>
  </si>
  <si>
    <t>27.07.2023 11:34:03</t>
  </si>
  <si>
    <t>27.07.2023 11:34:05</t>
  </si>
  <si>
    <t>27.07.2023 11:34:28</t>
  </si>
  <si>
    <t>27.07.2023 11:34:29</t>
  </si>
  <si>
    <t>27.07.2023 11:34:31</t>
  </si>
  <si>
    <t>27.07.2023 11:34:32</t>
  </si>
  <si>
    <t>27.07.2023 11:34:34</t>
  </si>
  <si>
    <t>27.07.2023 11:35:31</t>
  </si>
  <si>
    <t>27.07.2023 11:35:32</t>
  </si>
  <si>
    <t>27.07.2023 11:35:34</t>
  </si>
  <si>
    <t>27.07.2023 11:35:37</t>
  </si>
  <si>
    <t>27.07.2023 11:35:38</t>
  </si>
  <si>
    <t>27.07.2023 11:35:40</t>
  </si>
  <si>
    <t>27.07.2023 11:35:55</t>
  </si>
  <si>
    <t>27.07.2023 11:35:57</t>
  </si>
  <si>
    <t>27.07.2023 11:36:21</t>
  </si>
  <si>
    <t>27.07.2023 11:36:23</t>
  </si>
  <si>
    <t>27.07.2023 11:36:38</t>
  </si>
  <si>
    <t>27.07.2023 11:36:40</t>
  </si>
  <si>
    <t>27.07.2023 11:36:41</t>
  </si>
  <si>
    <t>27.07.2023 11:36:43</t>
  </si>
  <si>
    <t>27.07.2023 11:36:44</t>
  </si>
  <si>
    <t>27.07.2023 11:36:46</t>
  </si>
  <si>
    <t>27.07.2023 11:37:10</t>
  </si>
  <si>
    <t>27.07.2023 11:37:37</t>
  </si>
  <si>
    <t>27.07.2023 11:37:38</t>
  </si>
  <si>
    <t>27.07.2023 11:37:40</t>
  </si>
  <si>
    <t>27.07.2023 11:37:42</t>
  </si>
  <si>
    <t>27.07.2023 11:37:43</t>
  </si>
  <si>
    <t>27.07.2023 11:37:45</t>
  </si>
  <si>
    <t>27.07.2023 11:37:46</t>
  </si>
  <si>
    <t>27.07.2023 11:38:20</t>
  </si>
  <si>
    <t>27.07.2023 11:38:23</t>
  </si>
  <si>
    <t>27.07.2023 11:38:57</t>
  </si>
  <si>
    <t>27.07.2023 11:39:47</t>
  </si>
  <si>
    <t>27.07.2023 11:39:48</t>
  </si>
  <si>
    <t>27.07.2023 11:39:50</t>
  </si>
  <si>
    <t>27.07.2023 11:39:51</t>
  </si>
  <si>
    <t>27.07.2023 11:40:07</t>
  </si>
  <si>
    <t>27.07.2023 11:40:09</t>
  </si>
  <si>
    <t>27.07.2023 11:40:10</t>
  </si>
  <si>
    <t>27.07.2023 11:40:27</t>
  </si>
  <si>
    <t>27.07.2023 11:40:29</t>
  </si>
  <si>
    <t>27.07.2023 11:40:32</t>
  </si>
  <si>
    <t>27.07.2023 11:40:33</t>
  </si>
  <si>
    <t>27.07.2023 11:40:35</t>
  </si>
  <si>
    <t>27.07.2023 11:40:41</t>
  </si>
  <si>
    <t>27.07.2023 11:40:43</t>
  </si>
  <si>
    <t>27.07.2023 11:40:44</t>
  </si>
  <si>
    <t>27.07.2023 11:40:46</t>
  </si>
  <si>
    <t>27.07.2023 11:40:47</t>
  </si>
  <si>
    <t>27.07.2023 11:41:09</t>
  </si>
  <si>
    <t>27.07.2023 11:41:10</t>
  </si>
  <si>
    <t>27.07.2023 11:41:18</t>
  </si>
  <si>
    <t>27.07.2023 11:41:19</t>
  </si>
  <si>
    <t>27.07.2023 11:41:22</t>
  </si>
  <si>
    <t>27.07.2023 11:41:24</t>
  </si>
  <si>
    <t>27.07.2023 11:41:25</t>
  </si>
  <si>
    <t>27.07.2023 11:41:32</t>
  </si>
  <si>
    <t>27.07.2023 11:41:33</t>
  </si>
  <si>
    <t>27.07.2023 11:41:35</t>
  </si>
  <si>
    <t>27.07.2023 11:41:36</t>
  </si>
  <si>
    <t>27.07.2023 11:41:42</t>
  </si>
  <si>
    <t>27.07.2023 11:41:44</t>
  </si>
  <si>
    <t>27.07.2023 11:41:45</t>
  </si>
  <si>
    <t>27.07.2023 11:41:53</t>
  </si>
  <si>
    <t>27.07.2023 11:41:54</t>
  </si>
  <si>
    <t>27.07.2023 11:41:56</t>
  </si>
  <si>
    <t>27.07.2023 11:42:01</t>
  </si>
  <si>
    <t>27.07.2023 11:42:03</t>
  </si>
  <si>
    <t>27.07.2023 11:42:04</t>
  </si>
  <si>
    <t>27.07.2023 11:42:10</t>
  </si>
  <si>
    <t>27.07.2023 11:42:12</t>
  </si>
  <si>
    <t>27.07.2023 11:42:13</t>
  </si>
  <si>
    <t>27.07.2023 11:42:15</t>
  </si>
  <si>
    <t>27.07.2023 11:42:16</t>
  </si>
  <si>
    <t>27.07.2023 11:42:18</t>
  </si>
  <si>
    <t>27.07.2023 11:42:19</t>
  </si>
  <si>
    <t>27.07.2023 11:42:25</t>
  </si>
  <si>
    <t>27.07.2023 11:42:27</t>
  </si>
  <si>
    <t>27.07.2023 11:42:58</t>
  </si>
  <si>
    <t>27.07.2023 11:43:04</t>
  </si>
  <si>
    <t>27.07.2023 11:43:06</t>
  </si>
  <si>
    <t>27.07.2023 11:43:07</t>
  </si>
  <si>
    <t>27.07.2023 11:43:12</t>
  </si>
  <si>
    <t>27.07.2023 11:43:13</t>
  </si>
  <si>
    <t>27.07.2023 11:43:15</t>
  </si>
  <si>
    <t>27.07.2023 11:43:16</t>
  </si>
  <si>
    <t>27.07.2023 11:43:19</t>
  </si>
  <si>
    <t>27.07.2023 11:43:30</t>
  </si>
  <si>
    <t>27.07.2023 11:43:32</t>
  </si>
  <si>
    <t>27.07.2023 11:43:33</t>
  </si>
  <si>
    <t>27.07.2023 11:43:35</t>
  </si>
  <si>
    <t>27.07.2023 11:43:36</t>
  </si>
  <si>
    <t>27.07.2023 11:43:38</t>
  </si>
  <si>
    <t>27.07.2023 11:44:04</t>
  </si>
  <si>
    <t>27.07.2023 11:44:06</t>
  </si>
  <si>
    <t>27.07.2023 11:45:04</t>
  </si>
  <si>
    <t>27.07.2023 11:45:06</t>
  </si>
  <si>
    <t>27.07.2023 11:45:20</t>
  </si>
  <si>
    <t>27.07.2023 11:45:21</t>
  </si>
  <si>
    <t>27.07.2023 11:45:43</t>
  </si>
  <si>
    <t>27.07.2023 11:45:44</t>
  </si>
  <si>
    <t>27.07.2023 11:45:46</t>
  </si>
  <si>
    <t>27.07.2023 11:45:52</t>
  </si>
  <si>
    <t>27.07.2023 11:45:54</t>
  </si>
  <si>
    <t>27.07.2023 11:45:55</t>
  </si>
  <si>
    <t>27.07.2023 11:45:57</t>
  </si>
  <si>
    <t>27.07.2023 11:46:29</t>
  </si>
  <si>
    <t>27.07.2023 11:46:31</t>
  </si>
  <si>
    <t>27.07.2023 11:46:43</t>
  </si>
  <si>
    <t>27.07.2023 11:46:45</t>
  </si>
  <si>
    <t>27.07.2023 11:47:03</t>
  </si>
  <si>
    <t>27.07.2023 11:47:04</t>
  </si>
  <si>
    <t>27.07.2023 11:47:59</t>
  </si>
  <si>
    <t>27.07.2023 11:48:00</t>
  </si>
  <si>
    <t>27.07.2023 11:48:19</t>
  </si>
  <si>
    <t>27.07.2023 11:48:20</t>
  </si>
  <si>
    <t>27.07.2023 11:48:27</t>
  </si>
  <si>
    <t>27.07.2023 11:49:29</t>
  </si>
  <si>
    <t>27.07.2023 11:49:31</t>
  </si>
  <si>
    <t>27.07.2023 11:49:32</t>
  </si>
  <si>
    <t>27.07.2023 11:49:34</t>
  </si>
  <si>
    <t>27.07.2023 11:49:35</t>
  </si>
  <si>
    <t>27.07.2023 11:49:49</t>
  </si>
  <si>
    <t>27.07.2023 11:49:51</t>
  </si>
  <si>
    <t>27.07.2023 11:49:52</t>
  </si>
  <si>
    <t>27.07.2023 11:49:58</t>
  </si>
  <si>
    <t>27.07.2023 11:50:00</t>
  </si>
  <si>
    <t>27.07.2023 11:50:01</t>
  </si>
  <si>
    <t>27.07.2023 11:50:04</t>
  </si>
  <si>
    <t>27.07.2023 11:50:06</t>
  </si>
  <si>
    <t>27.07.2023 11:50:07</t>
  </si>
  <si>
    <t>27.07.2023 11:50:24</t>
  </si>
  <si>
    <t>27.07.2023 11:50:26</t>
  </si>
  <si>
    <t>27.07.2023 11:50:27</t>
  </si>
  <si>
    <t>27.07.2023 11:50:29</t>
  </si>
  <si>
    <t>27.07.2023 11:50:33</t>
  </si>
  <si>
    <t>27.07.2023 11:50:35</t>
  </si>
  <si>
    <t>27.07.2023 11:50:36</t>
  </si>
  <si>
    <t>27.07.2023 11:50:38</t>
  </si>
  <si>
    <t>27.07.2023 11:50:39</t>
  </si>
  <si>
    <t>27.07.2023 11:50:52</t>
  </si>
  <si>
    <t>27.07.2023 11:50:53</t>
  </si>
  <si>
    <t>27.07.2023 11:50:55</t>
  </si>
  <si>
    <t>27.07.2023 11:50:56</t>
  </si>
  <si>
    <t>27.07.2023 11:50:58</t>
  </si>
  <si>
    <t>27.07.2023 11:51:01</t>
  </si>
  <si>
    <t>27.07.2023 11:51:03</t>
  </si>
  <si>
    <t>27.07.2023 11:51:04</t>
  </si>
  <si>
    <t>27.07.2023 11:51:24</t>
  </si>
  <si>
    <t>27.07.2023 11:51:27</t>
  </si>
  <si>
    <t>27.07.2023 11:51:29</t>
  </si>
  <si>
    <t>27.07.2023 11:51:30</t>
  </si>
  <si>
    <t>27.07.2023 11:51:33</t>
  </si>
  <si>
    <t>27.07.2023 11:51:36</t>
  </si>
  <si>
    <t>27.07.2023 11:51:38</t>
  </si>
  <si>
    <t>27.07.2023 11:51:39</t>
  </si>
  <si>
    <t>27.07.2023 11:51:44</t>
  </si>
  <si>
    <t>27.07.2023 11:51:45</t>
  </si>
  <si>
    <t>27.07.2023 11:52:09</t>
  </si>
  <si>
    <t>27.07.2023 11:52:10</t>
  </si>
  <si>
    <t>27.07.2023 11:52:14</t>
  </si>
  <si>
    <t>27.07.2023 11:52:15</t>
  </si>
  <si>
    <t>27.07.2023 11:52:17</t>
  </si>
  <si>
    <t>27.07.2023 11:53:12</t>
  </si>
  <si>
    <t>27.07.2023 11:53:15</t>
  </si>
  <si>
    <t>27.07.2023 11:54:09</t>
  </si>
  <si>
    <t>27.07.2023 11:54:10</t>
  </si>
  <si>
    <t>27.07.2023 11:54:15</t>
  </si>
  <si>
    <t>27.07.2023 11:54:16</t>
  </si>
  <si>
    <t>27.07.2023 11:54:18</t>
  </si>
  <si>
    <t>27.07.2023 11:54:27</t>
  </si>
  <si>
    <t>27.07.2023 11:54:29</t>
  </si>
  <si>
    <t>27.07.2023 11:54:38</t>
  </si>
  <si>
    <t>27.07.2023 11:54:39</t>
  </si>
  <si>
    <t>27.07.2023 11:54:56</t>
  </si>
  <si>
    <t>27.07.2023 11:54:59</t>
  </si>
  <si>
    <t>27.07.2023 11:55:51</t>
  </si>
  <si>
    <t>27.07.2023 11:55:52</t>
  </si>
  <si>
    <t>27.07.2023 11:55:54</t>
  </si>
  <si>
    <t>27.07.2023 11:55:55</t>
  </si>
  <si>
    <t>27.07.2023 11:56:08</t>
  </si>
  <si>
    <t>27.07.2023 11:56:09</t>
  </si>
  <si>
    <t>27.07.2023 11:56:12</t>
  </si>
  <si>
    <t>27.07.2023 11:56:17</t>
  </si>
  <si>
    <t>27.07.2023 11:56:18</t>
  </si>
  <si>
    <t>27.07.2023 11:56:20</t>
  </si>
  <si>
    <t>27.07.2023 11:56:21</t>
  </si>
  <si>
    <t>27.07.2023 11:56:32</t>
  </si>
  <si>
    <t>27.07.2023 11:56:34</t>
  </si>
  <si>
    <t>27.07.2023 11:56:43</t>
  </si>
  <si>
    <t>27.07.2023 11:56:44</t>
  </si>
  <si>
    <t>27.07.2023 11:56:46</t>
  </si>
  <si>
    <t>27.07.2023 11:56:47</t>
  </si>
  <si>
    <t>27.07.2023 11:56:52</t>
  </si>
  <si>
    <t>27.07.2023 11:56:54</t>
  </si>
  <si>
    <t>27.07.2023 11:57:25</t>
  </si>
  <si>
    <t>27.07.2023 11:57:26</t>
  </si>
  <si>
    <t>27.07.2023 11:57:28</t>
  </si>
  <si>
    <t>27.07.2023 11:57:29</t>
  </si>
  <si>
    <t>27.07.2023 11:57:31</t>
  </si>
  <si>
    <t>27.07.2023 11:57:51</t>
  </si>
  <si>
    <t>27.07.2023 11:57:52</t>
  </si>
  <si>
    <t>27.07.2023 11:57:54</t>
  </si>
  <si>
    <t>27.07.2023 11:57:57</t>
  </si>
  <si>
    <t>27.07.2023 11:57:58</t>
  </si>
  <si>
    <t>27.07.2023 11:58:05</t>
  </si>
  <si>
    <t>27.07.2023 11:58:06</t>
  </si>
  <si>
    <t>27.07.2023 11:59:26</t>
  </si>
  <si>
    <t>27.07.2023 11:59:28</t>
  </si>
  <si>
    <t>27.07.2023 11:59:45</t>
  </si>
  <si>
    <t>27.07.2023 11:59:46</t>
  </si>
  <si>
    <t>27.07.2023 11:59:48</t>
  </si>
  <si>
    <t>27.07.2023 11:59:57</t>
  </si>
  <si>
    <t>27.07.2023 12:00:00</t>
  </si>
  <si>
    <t>27.07.2023 12:00:01</t>
  </si>
  <si>
    <t>27.07.2023 12:00:03</t>
  </si>
  <si>
    <t>27.07.2023 12:00:34</t>
  </si>
  <si>
    <t>27.07.2023 12:00:35</t>
  </si>
  <si>
    <t>27.07.2023 12:00:37</t>
  </si>
  <si>
    <t>27.07.2023 12:00:46</t>
  </si>
  <si>
    <t>27.07.2023 12:00:49</t>
  </si>
  <si>
    <t>27.07.2023 12:00:51</t>
  </si>
  <si>
    <t>27.07.2023 12:01:01</t>
  </si>
  <si>
    <t>27.07.2023 12:01:03</t>
  </si>
  <si>
    <t>27.07.2023 12:01:04</t>
  </si>
  <si>
    <t>27.07.2023 12:01:06</t>
  </si>
  <si>
    <t>27.07.2023 12:01:07</t>
  </si>
  <si>
    <t>27.07.2023 12:01:09</t>
  </si>
  <si>
    <t>27.07.2023 12:01:12</t>
  </si>
  <si>
    <t>27.07.2023 12:01:13</t>
  </si>
  <si>
    <t>27.07.2023 12:01:15</t>
  </si>
  <si>
    <t>27.07.2023 12:01:16</t>
  </si>
  <si>
    <t>27.07.2023 12:01:18</t>
  </si>
  <si>
    <t>27.07.2023 12:01:22</t>
  </si>
  <si>
    <t>27.07.2023 12:01:24</t>
  </si>
  <si>
    <t>27.07.2023 12:01:25</t>
  </si>
  <si>
    <t>27.07.2023 12:01:52</t>
  </si>
  <si>
    <t>27.07.2023 12:01:53</t>
  </si>
  <si>
    <t>27.07.2023 12:01:55</t>
  </si>
  <si>
    <t>27.07.2023 12:02:12</t>
  </si>
  <si>
    <t>27.07.2023 12:02:14</t>
  </si>
  <si>
    <t>27.07.2023 12:02:15</t>
  </si>
  <si>
    <t>27.07.2023 12:02:17</t>
  </si>
  <si>
    <t>27.07.2023 12:02:43</t>
  </si>
  <si>
    <t>27.07.2023 12:02:45</t>
  </si>
  <si>
    <t>27.07.2023 12:02:48</t>
  </si>
  <si>
    <t>27.07.2023 12:02:49</t>
  </si>
  <si>
    <t>27.07.2023 12:03:26</t>
  </si>
  <si>
    <t>27.07.2023 12:03:35</t>
  </si>
  <si>
    <t>27.07.2023 12:03:37</t>
  </si>
  <si>
    <t>27.07.2023 12:03:49</t>
  </si>
  <si>
    <t>27.07.2023 12:03:51</t>
  </si>
  <si>
    <t>27.07.2023 12:03:52</t>
  </si>
  <si>
    <t>27.07.2023 12:03:54</t>
  </si>
  <si>
    <t>27.07.2023 12:03:55</t>
  </si>
  <si>
    <t>27.07.2023 12:04:06</t>
  </si>
  <si>
    <t>27.07.2023 12:04:08</t>
  </si>
  <si>
    <t>27.07.2023 12:04:09</t>
  </si>
  <si>
    <t>27.07.2023 12:04:11</t>
  </si>
  <si>
    <t>27.07.2023 12:04:12</t>
  </si>
  <si>
    <t>27.07.2023 12:04:32</t>
  </si>
  <si>
    <t>27.07.2023 12:05:14</t>
  </si>
  <si>
    <t>27.07.2023 12:05:15</t>
  </si>
  <si>
    <t>27.07.2023 12:05:37</t>
  </si>
  <si>
    <t>27.07.2023 12:05:40</t>
  </si>
  <si>
    <t>27.07.2023 12:05:41</t>
  </si>
  <si>
    <t>27.07.2023 12:06:18</t>
  </si>
  <si>
    <t>27.07.2023 12:06:23</t>
  </si>
  <si>
    <t>27.07.2023 12:06:24</t>
  </si>
  <si>
    <t>27.07.2023 12:06:26</t>
  </si>
  <si>
    <t>27.07.2023 12:06:29</t>
  </si>
  <si>
    <t>27.07.2023 12:06:30</t>
  </si>
  <si>
    <t>27.07.2023 12:06:44</t>
  </si>
  <si>
    <t>27.07.2023 12:06:46</t>
  </si>
  <si>
    <t>27.07.2023 12:07:01</t>
  </si>
  <si>
    <t>27.07.2023 12:07:03</t>
  </si>
  <si>
    <t>27.07.2023 12:07:04</t>
  </si>
  <si>
    <t>27.07.2023 12:07:06</t>
  </si>
  <si>
    <t>27.07.2023 12:07:07</t>
  </si>
  <si>
    <t>27.07.2023 12:07:12</t>
  </si>
  <si>
    <t>27.07.2023 12:07:35</t>
  </si>
  <si>
    <t>27.07.2023 12:07:36</t>
  </si>
  <si>
    <t>27.07.2023 12:07:38</t>
  </si>
  <si>
    <t>27.07.2023 12:08:18</t>
  </si>
  <si>
    <t>27.07.2023 12:08:20</t>
  </si>
  <si>
    <t>27.07.2023 12:08:24</t>
  </si>
  <si>
    <t>27.07.2023 12:08:26</t>
  </si>
  <si>
    <t>27.07.2023 12:08:27</t>
  </si>
  <si>
    <t>27.07.2023 12:08:29</t>
  </si>
  <si>
    <t>27.07.2023 12:08:30</t>
  </si>
  <si>
    <t>27.07.2023 12:08:55</t>
  </si>
  <si>
    <t>27.07.2023 12:08:57</t>
  </si>
  <si>
    <t>27.07.2023 12:09:00</t>
  </si>
  <si>
    <t>27.07.2023 12:09:20</t>
  </si>
  <si>
    <t>27.07.2023 12:09:21</t>
  </si>
  <si>
    <t>27.07.2023 12:09:34</t>
  </si>
  <si>
    <t>27.07.2023 12:09:35</t>
  </si>
  <si>
    <t>27.07.2023 12:09:44</t>
  </si>
  <si>
    <t>27.07.2023 12:09:52</t>
  </si>
  <si>
    <t>27.07.2023 12:09:54</t>
  </si>
  <si>
    <t>27.07.2023 12:09:55</t>
  </si>
  <si>
    <t>27.07.2023 12:09:57</t>
  </si>
  <si>
    <t>27.07.2023 12:10:12</t>
  </si>
  <si>
    <t>27.07.2023 12:10:14</t>
  </si>
  <si>
    <t>27.07.2023 12:10:15</t>
  </si>
  <si>
    <t>27.07.2023 12:10:52</t>
  </si>
  <si>
    <t>27.07.2023 12:10:54</t>
  </si>
  <si>
    <t>27.07.2023 12:10:55</t>
  </si>
  <si>
    <t>27.07.2023 12:10:59</t>
  </si>
  <si>
    <t>27.07.2023 12:11:00</t>
  </si>
  <si>
    <t>27.07.2023 12:11:02</t>
  </si>
  <si>
    <t>27.07.2023 12:11:08</t>
  </si>
  <si>
    <t>27.07.2023 12:11:09</t>
  </si>
  <si>
    <t>27.07.2023 12:11:11</t>
  </si>
  <si>
    <t>27.07.2023 12:11:14</t>
  </si>
  <si>
    <t>27.07.2023 12:11:29</t>
  </si>
  <si>
    <t>27.07.2023 12:11:31</t>
  </si>
  <si>
    <t>27.07.2023 12:11:32</t>
  </si>
  <si>
    <t>27.07.2023 12:11:35</t>
  </si>
  <si>
    <t>27.07.2023 12:11:37</t>
  </si>
  <si>
    <t>27.07.2023 12:11:38</t>
  </si>
  <si>
    <t>27.07.2023 12:11:43</t>
  </si>
  <si>
    <t>27.07.2023 12:11:44</t>
  </si>
  <si>
    <t>27.07.2023 12:11:46</t>
  </si>
  <si>
    <t>27.07.2023 12:11:50</t>
  </si>
  <si>
    <t>27.07.2023 12:11:52</t>
  </si>
  <si>
    <t>27.07.2023 12:11:55</t>
  </si>
  <si>
    <t>27.07.2023 12:12:51</t>
  </si>
  <si>
    <t>27.07.2023 12:12:53</t>
  </si>
  <si>
    <t>27.07.2023 12:12:54</t>
  </si>
  <si>
    <t>27.07.2023 12:13:15</t>
  </si>
  <si>
    <t>27.07.2023 12:13:17</t>
  </si>
  <si>
    <t>27.07.2023 12:13:49</t>
  </si>
  <si>
    <t>27.07.2023 12:13:52</t>
  </si>
  <si>
    <t>27.07.2023 12:13:54</t>
  </si>
  <si>
    <t>27.07.2023 12:13:57</t>
  </si>
  <si>
    <t>27.07.2023 12:13:59</t>
  </si>
  <si>
    <t>27.07.2023 12:14:34</t>
  </si>
  <si>
    <t>27.07.2023 12:14:37</t>
  </si>
  <si>
    <t>27.07.2023 12:14:40</t>
  </si>
  <si>
    <t>27.07.2023 12:14:42</t>
  </si>
  <si>
    <t>27.07.2023 12:14:43</t>
  </si>
  <si>
    <t>27.07.2023 12:14:46</t>
  </si>
  <si>
    <t>27.07.2023 12:15:51</t>
  </si>
  <si>
    <t>27.07.2023 12:15:53</t>
  </si>
  <si>
    <t>27.07.2023 12:15:54</t>
  </si>
  <si>
    <t>27.07.2023 12:15:56</t>
  </si>
  <si>
    <t>27.07.2023 12:16:17</t>
  </si>
  <si>
    <t>27.07.2023 12:16:18</t>
  </si>
  <si>
    <t>27.07.2023 12:16:20</t>
  </si>
  <si>
    <t>27.07.2023 12:16:31</t>
  </si>
  <si>
    <t>27.07.2023 12:16:32</t>
  </si>
  <si>
    <t>27.07.2023 12:16:34</t>
  </si>
  <si>
    <t>27.07.2023 12:17:17</t>
  </si>
  <si>
    <t>27.07.2023 12:17:18</t>
  </si>
  <si>
    <t>27.07.2023 12:17:20</t>
  </si>
  <si>
    <t>27.07.2023 12:17:31</t>
  </si>
  <si>
    <t>27.07.2023 12:17:32</t>
  </si>
  <si>
    <t>27.07.2023 12:17:34</t>
  </si>
  <si>
    <t>27.07.2023 12:17:35</t>
  </si>
  <si>
    <t>27.07.2023 12:17:41</t>
  </si>
  <si>
    <t>27.07.2023 12:17:43</t>
  </si>
  <si>
    <t>27.07.2023 12:17:44</t>
  </si>
  <si>
    <t>27.07.2023 12:17:57</t>
  </si>
  <si>
    <t>27.07.2023 12:17:58</t>
  </si>
  <si>
    <t>27.07.2023 12:18:10</t>
  </si>
  <si>
    <t>27.07.2023 12:18:12</t>
  </si>
  <si>
    <t>27.07.2023 12:18:13</t>
  </si>
  <si>
    <t>27.07.2023 12:18:15</t>
  </si>
  <si>
    <t>27.07.2023 12:18:16</t>
  </si>
  <si>
    <t>27.07.2023 12:18:18</t>
  </si>
  <si>
    <t>27.07.2023 12:18:24</t>
  </si>
  <si>
    <t>27.07.2023 12:18:25</t>
  </si>
  <si>
    <t>27.07.2023 12:18:27</t>
  </si>
  <si>
    <t>27.07.2023 12:19:28</t>
  </si>
  <si>
    <t>27.07.2023 12:19:29</t>
  </si>
  <si>
    <t>27.07.2023 12:19:31</t>
  </si>
  <si>
    <t>27.07.2023 12:19:34</t>
  </si>
  <si>
    <t>27.07.2023 12:19:38</t>
  </si>
  <si>
    <t>27.07.2023 12:19:40</t>
  </si>
  <si>
    <t>27.07.2023 12:19:49</t>
  </si>
  <si>
    <t>27.07.2023 12:19:51</t>
  </si>
  <si>
    <t>27.07.2023 12:19:52</t>
  </si>
  <si>
    <t>27.07.2023 12:20:12</t>
  </si>
  <si>
    <t>27.07.2023 12:20:14</t>
  </si>
  <si>
    <t>27.07.2023 12:20:34</t>
  </si>
  <si>
    <t>27.07.2023 12:20:35</t>
  </si>
  <si>
    <t>27.07.2023 12:20:46</t>
  </si>
  <si>
    <t>27.07.2023 12:20:47</t>
  </si>
  <si>
    <t>27.07.2023 12:20:51</t>
  </si>
  <si>
    <t>27.07.2023 12:20:52</t>
  </si>
  <si>
    <t>27.07.2023 12:20:54</t>
  </si>
  <si>
    <t>27.07.2023 12:21:00</t>
  </si>
  <si>
    <t>27.07.2023 12:21:01</t>
  </si>
  <si>
    <t>27.07.2023 12:21:23</t>
  </si>
  <si>
    <t>27.07.2023 12:21:24</t>
  </si>
  <si>
    <t>27.07.2023 12:21:30</t>
  </si>
  <si>
    <t>27.07.2023 12:21:32</t>
  </si>
  <si>
    <t>27.07.2023 12:21:33</t>
  </si>
  <si>
    <t>27.07.2023 12:21:35</t>
  </si>
  <si>
    <t>27.07.2023 12:21:36</t>
  </si>
  <si>
    <t>27.07.2023 12:21:38</t>
  </si>
  <si>
    <t>27.07.2023 12:21:55</t>
  </si>
  <si>
    <t>27.07.2023 12:21:56</t>
  </si>
  <si>
    <t>27.07.2023 12:21:58</t>
  </si>
  <si>
    <t>27.07.2023 12:21:59</t>
  </si>
  <si>
    <t>27.07.2023 12:22:03</t>
  </si>
  <si>
    <t>27.07.2023 12:22:04</t>
  </si>
  <si>
    <t>27.07.2023 12:22:06</t>
  </si>
  <si>
    <t>27.07.2023 12:22:12</t>
  </si>
  <si>
    <t>27.07.2023 12:22:13</t>
  </si>
  <si>
    <t>27.07.2023 12:22:15</t>
  </si>
  <si>
    <t>27.07.2023 12:22:16</t>
  </si>
  <si>
    <t>27.07.2023 12:22:18</t>
  </si>
  <si>
    <t>27.07.2023 12:22:27</t>
  </si>
  <si>
    <t>27.07.2023 12:22:28</t>
  </si>
  <si>
    <t>27.07.2023 12:22:50</t>
  </si>
  <si>
    <t>27.07.2023 12:22:52</t>
  </si>
  <si>
    <t>27.07.2023 12:22:53</t>
  </si>
  <si>
    <t>27.07.2023 12:22:55</t>
  </si>
  <si>
    <t>27.07.2023 12:23:04</t>
  </si>
  <si>
    <t>27.07.2023 12:23:06</t>
  </si>
  <si>
    <t>27.07.2023 12:23:10</t>
  </si>
  <si>
    <t>27.07.2023 12:23:12</t>
  </si>
  <si>
    <t>27.07.2023 12:23:13</t>
  </si>
  <si>
    <t>27.07.2023 12:23:29</t>
  </si>
  <si>
    <t>27.07.2023 12:23:57</t>
  </si>
  <si>
    <t>27.07.2023 12:24:00</t>
  </si>
  <si>
    <t>27.07.2023 12:24:01</t>
  </si>
  <si>
    <t>27.07.2023 12:24:31</t>
  </si>
  <si>
    <t>27.07.2023 12:24:52</t>
  </si>
  <si>
    <t>27.07.2023 12:24:54</t>
  </si>
  <si>
    <t>27.07.2023 12:24:55</t>
  </si>
  <si>
    <t>27.07.2023 12:24:59</t>
  </si>
  <si>
    <t>27.07.2023 12:25:02</t>
  </si>
  <si>
    <t>27.07.2023 12:25:03</t>
  </si>
  <si>
    <t>27.07.2023 12:25:09</t>
  </si>
  <si>
    <t>27.07.2023 12:25:11</t>
  </si>
  <si>
    <t>27.07.2023 12:25:12</t>
  </si>
  <si>
    <t>27.07.2023 12:25:31</t>
  </si>
  <si>
    <t>27.07.2023 12:25:35</t>
  </si>
  <si>
    <t>27.07.2023 12:25:37</t>
  </si>
  <si>
    <t>27.07.2023 12:25:38</t>
  </si>
  <si>
    <t>27.07.2023 12:25:40</t>
  </si>
  <si>
    <t>27.07.2023 12:25:43</t>
  </si>
  <si>
    <t>27.07.2023 12:25:44</t>
  </si>
  <si>
    <t>27.07.2023 12:25:46</t>
  </si>
  <si>
    <t>27.07.2023 12:25:49</t>
  </si>
  <si>
    <t>27.07.2023 12:26:23</t>
  </si>
  <si>
    <t>27.07.2023 12:26:25</t>
  </si>
  <si>
    <t>27.07.2023 12:26:26</t>
  </si>
  <si>
    <t>27.07.2023 12:26:28</t>
  </si>
  <si>
    <t>27.07.2023 12:26:45</t>
  </si>
  <si>
    <t>27.07.2023 12:26:46</t>
  </si>
  <si>
    <t>27.07.2023 12:26:48</t>
  </si>
  <si>
    <t>27.07.2023 12:26:49</t>
  </si>
  <si>
    <t>27.07.2023 12:26:58</t>
  </si>
  <si>
    <t>27.07.2023 12:27:00</t>
  </si>
  <si>
    <t>27.07.2023 12:27:03</t>
  </si>
  <si>
    <t>27.07.2023 12:27:07</t>
  </si>
  <si>
    <t>27.07.2023 12:27:09</t>
  </si>
  <si>
    <t>27.07.2023 12:27:10</t>
  </si>
  <si>
    <t>27.07.2023 12:27:12</t>
  </si>
  <si>
    <t>27.07.2023 12:27:15</t>
  </si>
  <si>
    <t>27.07.2023 12:27:16</t>
  </si>
  <si>
    <t>27.07.2023 12:27:22</t>
  </si>
  <si>
    <t>27.07.2023 12:27:24</t>
  </si>
  <si>
    <t>27.07.2023 12:27:35</t>
  </si>
  <si>
    <t>27.07.2023 12:27:41</t>
  </si>
  <si>
    <t>27.07.2023 12:27:42</t>
  </si>
  <si>
    <t>27.07.2023 12:27:44</t>
  </si>
  <si>
    <t>27.07.2023 12:27:47</t>
  </si>
  <si>
    <t>27.07.2023 12:27:48</t>
  </si>
  <si>
    <t>27.07.2023 12:27:50</t>
  </si>
  <si>
    <t>27.07.2023 12:28:03</t>
  </si>
  <si>
    <t>27.07.2023 12:28:04</t>
  </si>
  <si>
    <t>27.07.2023 12:28:06</t>
  </si>
  <si>
    <t>27.07.2023 12:29:09</t>
  </si>
  <si>
    <t>27.07.2023 12:29:35</t>
  </si>
  <si>
    <t>27.07.2023 12:29:37</t>
  </si>
  <si>
    <t>27.07.2023 12:29:38</t>
  </si>
  <si>
    <t>27.07.2023 12:30:48</t>
  </si>
  <si>
    <t>27.07.2023 12:30:49</t>
  </si>
  <si>
    <t>27.07.2023 12:31:12</t>
  </si>
  <si>
    <t>27.07.2023 12:31:14</t>
  </si>
  <si>
    <t>27.07.2023 12:31:18</t>
  </si>
  <si>
    <t>27.07.2023 12:31:20</t>
  </si>
  <si>
    <t>27.07.2023 12:31:30</t>
  </si>
  <si>
    <t>27.07.2023 12:31:32</t>
  </si>
  <si>
    <t>27.07.2023 12:31:33</t>
  </si>
  <si>
    <t>27.07.2023 12:32:04</t>
  </si>
  <si>
    <t>27.07.2023 12:32:06</t>
  </si>
  <si>
    <t>27.07.2023 12:32:07</t>
  </si>
  <si>
    <t>27.07.2023 12:32:37</t>
  </si>
  <si>
    <t>27.07.2023 12:32:38</t>
  </si>
  <si>
    <t>27.07.2023 12:33:37</t>
  </si>
  <si>
    <t>27.07.2023 12:33:39</t>
  </si>
  <si>
    <t>27.07.2023 12:33:48</t>
  </si>
  <si>
    <t>27.07.2023 12:33:51</t>
  </si>
  <si>
    <t>27.07.2023 12:34:31</t>
  </si>
  <si>
    <t>27.07.2023 12:34:32</t>
  </si>
  <si>
    <t>27.07.2023 12:34:34</t>
  </si>
  <si>
    <t>27.07.2023 12:34:45</t>
  </si>
  <si>
    <t>27.07.2023 12:34:46</t>
  </si>
  <si>
    <t>27.07.2023 12:34:49</t>
  </si>
  <si>
    <t>27.07.2023 12:34:55</t>
  </si>
  <si>
    <t>27.07.2023 12:34:57</t>
  </si>
  <si>
    <t>27.07.2023 12:34:58</t>
  </si>
  <si>
    <t>27.07.2023 12:35:12</t>
  </si>
  <si>
    <t>27.07.2023 12:35:14</t>
  </si>
  <si>
    <t>27.07.2023 12:35:21</t>
  </si>
  <si>
    <t>27.07.2023 12:35:23</t>
  </si>
  <si>
    <t>27.07.2023 12:35:34</t>
  </si>
  <si>
    <t>27.07.2023 12:35:35</t>
  </si>
  <si>
    <t>27.07.2023 12:35:37</t>
  </si>
  <si>
    <t>27.07.2023 12:35:48</t>
  </si>
  <si>
    <t>27.07.2023 12:35:49</t>
  </si>
  <si>
    <t>27.07.2023 12:35:51</t>
  </si>
  <si>
    <t>27.07.2023 12:35:52</t>
  </si>
  <si>
    <t>27.07.2023 12:35:54</t>
  </si>
  <si>
    <t>27.07.2023 12:37:14</t>
  </si>
  <si>
    <t>27.07.2023 12:37:15</t>
  </si>
  <si>
    <t>27.07.2023 12:37:21</t>
  </si>
  <si>
    <t>27.07.2023 12:37:23</t>
  </si>
  <si>
    <t>27.07.2023 12:38:26</t>
  </si>
  <si>
    <t>27.07.2023 12:38:28</t>
  </si>
  <si>
    <t>27.07.2023 12:38:29</t>
  </si>
  <si>
    <t>27.07.2023 12:38:59</t>
  </si>
  <si>
    <t>27.07.2023 12:39:00</t>
  </si>
  <si>
    <t>27.07.2023 12:39:02</t>
  </si>
  <si>
    <t>27.07.2023 12:39:20</t>
  </si>
  <si>
    <t>27.07.2023 12:39:22</t>
  </si>
  <si>
    <t>27.07.2023 12:39:36</t>
  </si>
  <si>
    <t>27.07.2023 12:39:37</t>
  </si>
  <si>
    <t>27.07.2023 12:39:42</t>
  </si>
  <si>
    <t>27.07.2023 12:39:43</t>
  </si>
  <si>
    <t>27.07.2023 12:39:45</t>
  </si>
  <si>
    <t>27.07.2023 12:39:46</t>
  </si>
  <si>
    <t>27.07.2023 12:39:48</t>
  </si>
  <si>
    <t>27.07.2023 12:40:21</t>
  </si>
  <si>
    <t>27.07.2023 12:40:23</t>
  </si>
  <si>
    <t>27.07.2023 12:40:38</t>
  </si>
  <si>
    <t>27.07.2023 12:40:40</t>
  </si>
  <si>
    <t>27.07.2023 12:40:42</t>
  </si>
  <si>
    <t>27.07.2023 12:40:45</t>
  </si>
  <si>
    <t>27.07.2023 12:40:49</t>
  </si>
  <si>
    <t>27.07.2023 12:40:51</t>
  </si>
  <si>
    <t>27.07.2023 12:41:00</t>
  </si>
  <si>
    <t>27.07.2023 12:41:01</t>
  </si>
  <si>
    <t>27.07.2023 12:42:03</t>
  </si>
  <si>
    <t>27.07.2023 12:42:04</t>
  </si>
  <si>
    <t>27.07.2023 12:42:06</t>
  </si>
  <si>
    <t>27.07.2023 12:42:09</t>
  </si>
  <si>
    <t>27.07.2023 12:42:10</t>
  </si>
  <si>
    <t>27.07.2023 12:42:12</t>
  </si>
  <si>
    <t>27.07.2023 12:42:52</t>
  </si>
  <si>
    <t>27.07.2023 12:42:54</t>
  </si>
  <si>
    <t>27.07.2023 12:42:55</t>
  </si>
  <si>
    <t>27.07.2023 12:42:57</t>
  </si>
  <si>
    <t>27.07.2023 12:43:01</t>
  </si>
  <si>
    <t>27.07.2023 12:43:03</t>
  </si>
  <si>
    <t>27.07.2023 12:43:04</t>
  </si>
  <si>
    <t>27.07.2023 12:43:51</t>
  </si>
  <si>
    <t>27.07.2023 12:43:53</t>
  </si>
  <si>
    <t>27.07.2023 12:43:59</t>
  </si>
  <si>
    <t>27.07.2023 12:44:00</t>
  </si>
  <si>
    <t>27.07.2023 12:44:05</t>
  </si>
  <si>
    <t>27.07.2023 12:44:06</t>
  </si>
  <si>
    <t>27.07.2023 12:44:08</t>
  </si>
  <si>
    <t>27.07.2023 12:44:39</t>
  </si>
  <si>
    <t>27.07.2023 12:44:40</t>
  </si>
  <si>
    <t>27.07.2023 12:45:01</t>
  </si>
  <si>
    <t>27.07.2023 12:45:03</t>
  </si>
  <si>
    <t>27.07.2023 12:45:04</t>
  </si>
  <si>
    <t>27.07.2023 12:45:07</t>
  </si>
  <si>
    <t>27.07.2023 12:45:09</t>
  </si>
  <si>
    <t>27.07.2023 12:45:10</t>
  </si>
  <si>
    <t>27.07.2023 12:45:13</t>
  </si>
  <si>
    <t>27.07.2023 12:45:15</t>
  </si>
  <si>
    <t>27.07.2023 12:45:25</t>
  </si>
  <si>
    <t>27.07.2023 12:45:27</t>
  </si>
  <si>
    <t>27.07.2023 12:45:35</t>
  </si>
  <si>
    <t>27.07.2023 12:45:36</t>
  </si>
  <si>
    <t>27.07.2023 12:46:09</t>
  </si>
  <si>
    <t>27.07.2023 12:46:10</t>
  </si>
  <si>
    <t>27.07.2023 12:46:12</t>
  </si>
  <si>
    <t>27.07.2023 12:46:27</t>
  </si>
  <si>
    <t>27.07.2023 12:46:41</t>
  </si>
  <si>
    <t>27.07.2023 12:46:43</t>
  </si>
  <si>
    <t>27.07.2023 12:46:44</t>
  </si>
  <si>
    <t>27.07.2023 12:47:07</t>
  </si>
  <si>
    <t>27.07.2023 12:47:09</t>
  </si>
  <si>
    <t>27.07.2023 12:47:10</t>
  </si>
  <si>
    <t>27.07.2023 12:47:31</t>
  </si>
  <si>
    <t>27.07.2023 12:47:32</t>
  </si>
  <si>
    <t>27.07.2023 12:47:34</t>
  </si>
  <si>
    <t>27.07.2023 12:47:35</t>
  </si>
  <si>
    <t>27.07.2023 12:47:55</t>
  </si>
  <si>
    <t>27.07.2023 12:47:57</t>
  </si>
  <si>
    <t>27.07.2023 12:47:58</t>
  </si>
  <si>
    <t>27.07.2023 12:48:03</t>
  </si>
  <si>
    <t>27.07.2023 12:48:04</t>
  </si>
  <si>
    <t>27.07.2023 12:48:06</t>
  </si>
  <si>
    <t>27.07.2023 12:48:32</t>
  </si>
  <si>
    <t>27.07.2023 12:48:34</t>
  </si>
  <si>
    <t>27.07.2023 12:48:40</t>
  </si>
  <si>
    <t>27.07.2023 12:48:41</t>
  </si>
  <si>
    <t>27.07.2023 12:48:46</t>
  </si>
  <si>
    <t>27.07.2023 12:48:47</t>
  </si>
  <si>
    <t>27.07.2023 12:48:49</t>
  </si>
  <si>
    <t>27.07.2023 12:49:40</t>
  </si>
  <si>
    <t>27.07.2023 12:49:42</t>
  </si>
  <si>
    <t>27.07.2023 12:50:06</t>
  </si>
  <si>
    <t>27.07.2023 12:50:31</t>
  </si>
  <si>
    <t>27.07.2023 12:50:32</t>
  </si>
  <si>
    <t>27.07.2023 12:50:34</t>
  </si>
  <si>
    <t>27.07.2023 12:50:44</t>
  </si>
  <si>
    <t>27.07.2023 12:50:46</t>
  </si>
  <si>
    <t>27.07.2023 12:51:09</t>
  </si>
  <si>
    <t>27.07.2023 12:51:10</t>
  </si>
  <si>
    <t>27.07.2023 12:51:12</t>
  </si>
  <si>
    <t>27.07.2023 12:51:24</t>
  </si>
  <si>
    <t>27.07.2023 12:51:29</t>
  </si>
  <si>
    <t>27.07.2023 12:51:30</t>
  </si>
  <si>
    <t>27.07.2023 12:51:32</t>
  </si>
  <si>
    <t>27.07.2023 12:51:33</t>
  </si>
  <si>
    <t>27.07.2023 12:51:50</t>
  </si>
  <si>
    <t>27.07.2023 12:51:52</t>
  </si>
  <si>
    <t>27.07.2023 12:52:01</t>
  </si>
  <si>
    <t>27.07.2023 12:52:03</t>
  </si>
  <si>
    <t>27.07.2023 12:52:04</t>
  </si>
  <si>
    <t>27.07.2023 12:52:07</t>
  </si>
  <si>
    <t>27.07.2023 12:52:09</t>
  </si>
  <si>
    <t>27.07.2023 12:52:10</t>
  </si>
  <si>
    <t>27.07.2023 12:52:16</t>
  </si>
  <si>
    <t>27.07.2023 12:52:18</t>
  </si>
  <si>
    <t>27.07.2023 12:52:19</t>
  </si>
  <si>
    <t>27.07.2023 12:52:21</t>
  </si>
  <si>
    <t>27.07.2023 12:52:35</t>
  </si>
  <si>
    <t>27.07.2023 12:52:36</t>
  </si>
  <si>
    <t>27.07.2023 12:52:38</t>
  </si>
  <si>
    <t>27.07.2023 12:52:39</t>
  </si>
  <si>
    <t>27.07.2023 12:53:07</t>
  </si>
  <si>
    <t>27.07.2023 12:53:09</t>
  </si>
  <si>
    <t>27.07.2023 12:53:10</t>
  </si>
  <si>
    <t>27.07.2023 12:53:12</t>
  </si>
  <si>
    <t>27.07.2023 12:53:18</t>
  </si>
  <si>
    <t>27.07.2023 12:53:19</t>
  </si>
  <si>
    <t>27.07.2023 12:53:21</t>
  </si>
  <si>
    <t>27.07.2023 12:53:25</t>
  </si>
  <si>
    <t>27.07.2023 12:53:27</t>
  </si>
  <si>
    <t>27.07.2023 12:53:28</t>
  </si>
  <si>
    <t>27.07.2023 12:53:39</t>
  </si>
  <si>
    <t>27.07.2023 12:53:41</t>
  </si>
  <si>
    <t>27.07.2023 12:53:47</t>
  </si>
  <si>
    <t>27.07.2023 12:53:48</t>
  </si>
  <si>
    <t>27.07.2023 12:54:06</t>
  </si>
  <si>
    <t>27.07.2023 12:54:07</t>
  </si>
  <si>
    <t>27.07.2023 12:54:09</t>
  </si>
  <si>
    <t>27.07.2023 12:54:56</t>
  </si>
  <si>
    <t>27.07.2023 12:54:57</t>
  </si>
  <si>
    <t>27.07.2023 12:54:59</t>
  </si>
  <si>
    <t>27.07.2023 12:55:00</t>
  </si>
  <si>
    <t>27.07.2023 12:55:02</t>
  </si>
  <si>
    <t>27.07.2023 12:55:14</t>
  </si>
  <si>
    <t>27.07.2023 12:55:15</t>
  </si>
  <si>
    <t>27.07.2023 12:55:50</t>
  </si>
  <si>
    <t>27.07.2023 12:55:53</t>
  </si>
  <si>
    <t>27.07.2023 12:55:56</t>
  </si>
  <si>
    <t>27.07.2023 12:56:00</t>
  </si>
  <si>
    <t>27.07.2023 12:56:01</t>
  </si>
  <si>
    <t>27.07.2023 12:56:03</t>
  </si>
  <si>
    <t>27.07.2023 12:56:04</t>
  </si>
  <si>
    <t>27.07.2023 12:56:23</t>
  </si>
  <si>
    <t>27.07.2023 12:56:24</t>
  </si>
  <si>
    <t>27.07.2023 12:56:26</t>
  </si>
  <si>
    <t>27.07.2023 12:56:27</t>
  </si>
  <si>
    <t>27.07.2023 12:56:29</t>
  </si>
  <si>
    <t>27.07.2023 12:56:43</t>
  </si>
  <si>
    <t>27.07.2023 12:56:44</t>
  </si>
  <si>
    <t>27.07.2023 12:57:21</t>
  </si>
  <si>
    <t>27.07.2023 12:57:40</t>
  </si>
  <si>
    <t>27.07.2023 12:57:42</t>
  </si>
  <si>
    <t>27.07.2023 12:58:03</t>
  </si>
  <si>
    <t>27.07.2023 12:58:09</t>
  </si>
  <si>
    <t>27.07.2023 12:58:10</t>
  </si>
  <si>
    <t>27.07.2023 12:58:12</t>
  </si>
  <si>
    <t>27.07.2023 12:58:13</t>
  </si>
  <si>
    <t>27.07.2023 12:58:15</t>
  </si>
  <si>
    <t>27.07.2023 12:58:16</t>
  </si>
  <si>
    <t>27.07.2023 12:58:18</t>
  </si>
  <si>
    <t>27.07.2023 12:59:04</t>
  </si>
  <si>
    <t>27.07.2023 12:59:06</t>
  </si>
  <si>
    <t>27.07.2023 12:59:07</t>
  </si>
  <si>
    <t>27.07.2023 12:59:40</t>
  </si>
  <si>
    <t>27.07.2023 12:59:41</t>
  </si>
  <si>
    <t>27.07.2023 12:59:43</t>
  </si>
  <si>
    <t>27.07.2023 12:59:49</t>
  </si>
  <si>
    <t>27.07.2023 12:59:52</t>
  </si>
  <si>
    <t>27.07.2023 13:00:14</t>
  </si>
  <si>
    <t>27.07.2023 13:00:15</t>
  </si>
  <si>
    <t>27.07.2023 13:01:56</t>
  </si>
  <si>
    <t>27.07.2023 13:01:57</t>
  </si>
  <si>
    <t>27.07.2023 13:01:59</t>
  </si>
  <si>
    <t>27.07.2023 13:02:03</t>
  </si>
  <si>
    <t>27.07.2023 13:02:05</t>
  </si>
  <si>
    <t>27.07.2023 13:02:06</t>
  </si>
  <si>
    <t>27.07.2023 13:02:28</t>
  </si>
  <si>
    <t>27.07.2023 13:02:30</t>
  </si>
  <si>
    <t>27.07.2023 13:02:40</t>
  </si>
  <si>
    <t>27.07.2023 13:02:42</t>
  </si>
  <si>
    <t>27.07.2023 13:02:45</t>
  </si>
  <si>
    <t>27.07.2023 13:02:46</t>
  </si>
  <si>
    <t>27.07.2023 13:02:57</t>
  </si>
  <si>
    <t>27.07.2023 13:03:08</t>
  </si>
  <si>
    <t>27.07.2023 13:03:09</t>
  </si>
  <si>
    <t>27.07.2023 13:03:11</t>
  </si>
  <si>
    <t>27.07.2023 13:03:14</t>
  </si>
  <si>
    <t>27.07.2023 13:03:53</t>
  </si>
  <si>
    <t>27.07.2023 13:03:54</t>
  </si>
  <si>
    <t>27.07.2023 13:03:56</t>
  </si>
  <si>
    <t>27.07.2023 13:04:33</t>
  </si>
  <si>
    <t>27.07.2023 13:04:35</t>
  </si>
  <si>
    <t>27.07.2023 13:04:39</t>
  </si>
  <si>
    <t>27.07.2023 13:04:41</t>
  </si>
  <si>
    <t>27.07.2023 13:04:42</t>
  </si>
  <si>
    <t>27.07.2023 13:04:44</t>
  </si>
  <si>
    <t>27.07.2023 13:04:45</t>
  </si>
  <si>
    <t>27.07.2023 13:04:48</t>
  </si>
  <si>
    <t>27.07.2023 13:04:50</t>
  </si>
  <si>
    <t>27.07.2023 13:05:11</t>
  </si>
  <si>
    <t>27.07.2023 13:05:20</t>
  </si>
  <si>
    <t>27.07.2023 13:05:21</t>
  </si>
  <si>
    <t>27.07.2023 13:05:23</t>
  </si>
  <si>
    <t>27.07.2023 13:07:25</t>
  </si>
  <si>
    <t>27.07.2023 13:07:26</t>
  </si>
  <si>
    <t>27.07.2023 13:07:28</t>
  </si>
  <si>
    <t>27.07.2023 13:07:29</t>
  </si>
  <si>
    <t>27.07.2023 13:07:31</t>
  </si>
  <si>
    <t>27.07.2023 13:07:54</t>
  </si>
  <si>
    <t>27.07.2023 13:07:55</t>
  </si>
  <si>
    <t>27.07.2023 13:07:58</t>
  </si>
  <si>
    <t>27.07.2023 13:08:00</t>
  </si>
  <si>
    <t>27.07.2023 13:08:36</t>
  </si>
  <si>
    <t>27.07.2023 13:08:37</t>
  </si>
  <si>
    <t>27.07.2023 13:08:39</t>
  </si>
  <si>
    <t>27.07.2023 13:08:40</t>
  </si>
  <si>
    <t>27.07.2023 13:09:28</t>
  </si>
  <si>
    <t>27.07.2023 13:09:29</t>
  </si>
  <si>
    <t>27.07.2023 13:09:31</t>
  </si>
  <si>
    <t>27.07.2023 13:10:29</t>
  </si>
  <si>
    <t>27.07.2023 13:10:31</t>
  </si>
  <si>
    <t>27.07.2023 13:10:32</t>
  </si>
  <si>
    <t>27.07.2023 13:10:34</t>
  </si>
  <si>
    <t>27.07.2023 13:10:35</t>
  </si>
  <si>
    <t>27.07.2023 13:10:37</t>
  </si>
  <si>
    <t>27.07.2023 13:12:23</t>
  </si>
  <si>
    <t>27.07.2023 13:12:24</t>
  </si>
  <si>
    <t>27.07.2023 13:12:26</t>
  </si>
  <si>
    <t>27.07.2023 13:12:28</t>
  </si>
  <si>
    <t>27.07.2023 13:12:29</t>
  </si>
  <si>
    <t>27.07.2023 13:12:49</t>
  </si>
  <si>
    <t>27.07.2023 13:12:51</t>
  </si>
  <si>
    <t>27.07.2023 13:12:52</t>
  </si>
  <si>
    <t>27.07.2023 13:12:54</t>
  </si>
  <si>
    <t>27.07.2023 13:12:57</t>
  </si>
  <si>
    <t>27.07.2023 13:12:58</t>
  </si>
  <si>
    <t>27.07.2023 13:13:00</t>
  </si>
  <si>
    <t>27.07.2023 13:13:01</t>
  </si>
  <si>
    <t>27.07.2023 13:13:03</t>
  </si>
  <si>
    <t>27.07.2023 13:13:13</t>
  </si>
  <si>
    <t>27.07.2023 13:13:15</t>
  </si>
  <si>
    <t>27.07.2023 13:13:23</t>
  </si>
  <si>
    <t>27.07.2023 13:13:24</t>
  </si>
  <si>
    <t>27.07.2023 13:13:26</t>
  </si>
  <si>
    <t>27.07.2023 13:13:43</t>
  </si>
  <si>
    <t>27.07.2023 13:13:44</t>
  </si>
  <si>
    <t>27.07.2023 13:13:49</t>
  </si>
  <si>
    <t>27.07.2023 13:13:50</t>
  </si>
  <si>
    <t>27.07.2023 13:13:52</t>
  </si>
  <si>
    <t>27.07.2023 13:13:55</t>
  </si>
  <si>
    <t>27.07.2023 13:13:56</t>
  </si>
  <si>
    <t>27.07.2023 13:13:58</t>
  </si>
  <si>
    <t>27.07.2023 13:14:10</t>
  </si>
  <si>
    <t>27.07.2023 13:14:11</t>
  </si>
  <si>
    <t>27.07.2023 13:14:25</t>
  </si>
  <si>
    <t>27.07.2023 13:14:27</t>
  </si>
  <si>
    <t>27.07.2023 13:14:28</t>
  </si>
  <si>
    <t>27.07.2023 13:14:30</t>
  </si>
  <si>
    <t>27.07.2023 13:14:31</t>
  </si>
  <si>
    <t>27.07.2023 13:14:34</t>
  </si>
  <si>
    <t>27.07.2023 13:14:36</t>
  </si>
  <si>
    <t>27.07.2023 13:14:58</t>
  </si>
  <si>
    <t>27.07.2023 13:14:59</t>
  </si>
  <si>
    <t>27.07.2023 13:15:38</t>
  </si>
  <si>
    <t>27.07.2023 13:15:40</t>
  </si>
  <si>
    <t>27.07.2023 13:15:41</t>
  </si>
  <si>
    <t>27.07.2023 13:16:43</t>
  </si>
  <si>
    <t>27.07.2023 13:16:46</t>
  </si>
  <si>
    <t>27.07.2023 13:16:48</t>
  </si>
  <si>
    <t>27.07.2023 13:16:49</t>
  </si>
  <si>
    <t>27.07.2023 13:16:51</t>
  </si>
  <si>
    <t>27.07.2023 13:17:04</t>
  </si>
  <si>
    <t>27.07.2023 13:17:06</t>
  </si>
  <si>
    <t>27.07.2023 13:17:09</t>
  </si>
  <si>
    <t>27.07.2023 13:17:10</t>
  </si>
  <si>
    <t>27.07.2023 13:17:13</t>
  </si>
  <si>
    <t>27.07.2023 13:17:15</t>
  </si>
  <si>
    <t>27.07.2023 13:17:16</t>
  </si>
  <si>
    <t>27.07.2023 13:17:18</t>
  </si>
  <si>
    <t>27.07.2023 13:17:19</t>
  </si>
  <si>
    <t>27.07.2023 13:17:21</t>
  </si>
  <si>
    <t>27.07.2023 13:17:22</t>
  </si>
  <si>
    <t>27.07.2023 13:17:24</t>
  </si>
  <si>
    <t>27.07.2023 13:17:41</t>
  </si>
  <si>
    <t>27.07.2023 13:17:44</t>
  </si>
  <si>
    <t>27.07.2023 13:17:45</t>
  </si>
  <si>
    <t>27.07.2023 13:17:47</t>
  </si>
  <si>
    <t>27.07.2023 13:17:48</t>
  </si>
  <si>
    <t>27.07.2023 13:17:50</t>
  </si>
  <si>
    <t>27.07.2023 13:18:20</t>
  </si>
  <si>
    <t>27.07.2023 13:18:21</t>
  </si>
  <si>
    <t>27.07.2023 13:18:40</t>
  </si>
  <si>
    <t>27.07.2023 13:18:41</t>
  </si>
  <si>
    <t>27.07.2023 13:18:52</t>
  </si>
  <si>
    <t>27.07.2023 13:18:54</t>
  </si>
  <si>
    <t>27.07.2023 13:19:54</t>
  </si>
  <si>
    <t>27.07.2023 13:19:56</t>
  </si>
  <si>
    <t>27.07.2023 13:20:02</t>
  </si>
  <si>
    <t>27.07.2023 13:20:03</t>
  </si>
  <si>
    <t>27.07.2023 13:20:06</t>
  </si>
  <si>
    <t>27.07.2023 13:20:34</t>
  </si>
  <si>
    <t>27.07.2023 13:20:36</t>
  </si>
  <si>
    <t>27.07.2023 13:20:48</t>
  </si>
  <si>
    <t>27.07.2023 13:20:51</t>
  </si>
  <si>
    <t>27.07.2023 13:20:56</t>
  </si>
  <si>
    <t>27.07.2023 13:20:57</t>
  </si>
  <si>
    <t>27.07.2023 13:20:59</t>
  </si>
  <si>
    <t>27.07.2023 13:21:00</t>
  </si>
  <si>
    <t>27.07.2023 13:21:02</t>
  </si>
  <si>
    <t>27.07.2023 13:21:09</t>
  </si>
  <si>
    <t>27.07.2023 13:21:11</t>
  </si>
  <si>
    <t>27.07.2023 13:21:31</t>
  </si>
  <si>
    <t>27.07.2023 13:21:33</t>
  </si>
  <si>
    <t>27.07.2023 13:21:42</t>
  </si>
  <si>
    <t>27.07.2023 13:21:43</t>
  </si>
  <si>
    <t>27.07.2023 13:21:45</t>
  </si>
  <si>
    <t>27.07.2023 13:22:42</t>
  </si>
  <si>
    <t>27.07.2023 13:22:43</t>
  </si>
  <si>
    <t>27.07.2023 13:22:45</t>
  </si>
  <si>
    <t>27.07.2023 13:22:48</t>
  </si>
  <si>
    <t>27.07.2023 13:22:49</t>
  </si>
  <si>
    <t>27.07.2023 13:22:51</t>
  </si>
  <si>
    <t>27.07.2023 13:22:52</t>
  </si>
  <si>
    <t>27.07.2023 13:22:54</t>
  </si>
  <si>
    <t>27.07.2023 13:24:00</t>
  </si>
  <si>
    <t>27.07.2023 13:24:01</t>
  </si>
  <si>
    <t>27.07.2023 13:24:03</t>
  </si>
  <si>
    <t>27.07.2023 13:24:06</t>
  </si>
  <si>
    <t>27.07.2023 13:24:07</t>
  </si>
  <si>
    <t>27.07.2023 13:24:09</t>
  </si>
  <si>
    <t>27.07.2023 13:24:10</t>
  </si>
  <si>
    <t>27.07.2023 13:24:12</t>
  </si>
  <si>
    <t>27.07.2023 13:24:13</t>
  </si>
  <si>
    <t>27.07.2023 13:24:19</t>
  </si>
  <si>
    <t>27.07.2023 13:24:21</t>
  </si>
  <si>
    <t>27.07.2023 13:24:39</t>
  </si>
  <si>
    <t>27.07.2023 13:24:41</t>
  </si>
  <si>
    <t>27.07.2023 13:24:42</t>
  </si>
  <si>
    <t>27.07.2023 13:25:37</t>
  </si>
  <si>
    <t>27.07.2023 13:25:39</t>
  </si>
  <si>
    <t>27.07.2023 13:25:40</t>
  </si>
  <si>
    <t>27.07.2023 13:25:45</t>
  </si>
  <si>
    <t>27.07.2023 13:25:46</t>
  </si>
  <si>
    <t>27.07.2023 13:25:48</t>
  </si>
  <si>
    <t>27.07.2023 13:25:49</t>
  </si>
  <si>
    <t>27.07.2023 13:25:52</t>
  </si>
  <si>
    <t>27.07.2023 13:25:54</t>
  </si>
  <si>
    <t>27.07.2023 13:25:55</t>
  </si>
  <si>
    <t>27.07.2023 13:26:06</t>
  </si>
  <si>
    <t>27.07.2023 13:26:07</t>
  </si>
  <si>
    <t>27.07.2023 13:26:09</t>
  </si>
  <si>
    <t>27.07.2023 13:26:24</t>
  </si>
  <si>
    <t>27.07.2023 13:26:27</t>
  </si>
  <si>
    <t>27.07.2023 13:26:29</t>
  </si>
  <si>
    <t>27.07.2023 13:26:51</t>
  </si>
  <si>
    <t>27.07.2023 13:26:52</t>
  </si>
  <si>
    <t>27.07.2023 13:26:54</t>
  </si>
  <si>
    <t>27.07.2023 13:26:55</t>
  </si>
  <si>
    <t>27.07.2023 13:27:01</t>
  </si>
  <si>
    <t>27.07.2023 13:27:03</t>
  </si>
  <si>
    <t>27.07.2023 13:27:04</t>
  </si>
  <si>
    <t>27.07.2023 13:27:06</t>
  </si>
  <si>
    <t>27.07.2023 13:27:07</t>
  </si>
  <si>
    <t>27.07.2023 13:27:16</t>
  </si>
  <si>
    <t>27.07.2023 13:27:18</t>
  </si>
  <si>
    <t>27.07.2023 13:27:19</t>
  </si>
  <si>
    <t>27.07.2023 13:27:21</t>
  </si>
  <si>
    <t>27.07.2023 13:27:22</t>
  </si>
  <si>
    <t>27.07.2023 13:27:24</t>
  </si>
  <si>
    <t>27.07.2023 13:27:46</t>
  </si>
  <si>
    <t>27.07.2023 13:28:04</t>
  </si>
  <si>
    <t>27.07.2023 13:28:06</t>
  </si>
  <si>
    <t>27.07.2023 13:28:07</t>
  </si>
  <si>
    <t>27.07.2023 13:28:09</t>
  </si>
  <si>
    <t>27.07.2023 13:28:10</t>
  </si>
  <si>
    <t>27.07.2023 13:28:13</t>
  </si>
  <si>
    <t>27.07.2023 13:28:15</t>
  </si>
  <si>
    <t>27.07.2023 13:28:16</t>
  </si>
  <si>
    <t>27.07.2023 13:28:58</t>
  </si>
  <si>
    <t>27.07.2023 13:29:00</t>
  </si>
  <si>
    <t>27.07.2023 13:29:01</t>
  </si>
  <si>
    <t>27.07.2023 13:29:06</t>
  </si>
  <si>
    <t>27.07.2023 13:29:07</t>
  </si>
  <si>
    <t>27.07.2023 13:29:09</t>
  </si>
  <si>
    <t>27.07.2023 13:29:15</t>
  </si>
  <si>
    <t>27.07.2023 13:29:16</t>
  </si>
  <si>
    <t>27.07.2023 13:29:18</t>
  </si>
  <si>
    <t>27.07.2023 13:29:22</t>
  </si>
  <si>
    <t>27.07.2023 13:29:24</t>
  </si>
  <si>
    <t>27.07.2023 13:29:32</t>
  </si>
  <si>
    <t>27.07.2023 13:29:33</t>
  </si>
  <si>
    <t>27.07.2023 13:29:50</t>
  </si>
  <si>
    <t>27.07.2023 13:29:52</t>
  </si>
  <si>
    <t>27.07.2023 13:30:20</t>
  </si>
  <si>
    <t>27.07.2023 13:30:21</t>
  </si>
  <si>
    <t>27.07.2023 13:30:28</t>
  </si>
  <si>
    <t>27.07.2023 13:30:29</t>
  </si>
  <si>
    <t>27.07.2023 13:30:48</t>
  </si>
  <si>
    <t>27.07.2023 13:30:49</t>
  </si>
  <si>
    <t>27.07.2023 13:30:55</t>
  </si>
  <si>
    <t>27.07.2023 13:30:57</t>
  </si>
  <si>
    <t>27.07.2023 13:31:03</t>
  </si>
  <si>
    <t>27.07.2023 13:31:04</t>
  </si>
  <si>
    <t>27.07.2023 13:31:18</t>
  </si>
  <si>
    <t>27.07.2023 13:31:21</t>
  </si>
  <si>
    <t>27.07.2023 13:31:35</t>
  </si>
  <si>
    <t>27.07.2023 13:31:37</t>
  </si>
  <si>
    <t>27.07.2023 13:31:38</t>
  </si>
  <si>
    <t>27.07.2023 13:31:41</t>
  </si>
  <si>
    <t>27.07.2023 13:31:43</t>
  </si>
  <si>
    <t>27.07.2023 13:31:44</t>
  </si>
  <si>
    <t>27.07.2023 13:31:52</t>
  </si>
  <si>
    <t>27.07.2023 13:31:53</t>
  </si>
  <si>
    <t>27.07.2023 13:31:55</t>
  </si>
  <si>
    <t>27.07.2023 13:31:59</t>
  </si>
  <si>
    <t>27.07.2023 13:32:01</t>
  </si>
  <si>
    <t>27.07.2023 13:32:02</t>
  </si>
  <si>
    <t>27.07.2023 13:32:04</t>
  </si>
  <si>
    <t>27.07.2023 13:32:05</t>
  </si>
  <si>
    <t>27.07.2023 13:32:07</t>
  </si>
  <si>
    <t>27.07.2023 13:32:08</t>
  </si>
  <si>
    <t>27.07.2023 13:32:10</t>
  </si>
  <si>
    <t>27.07.2023 13:32:24</t>
  </si>
  <si>
    <t>27.07.2023 13:32:25</t>
  </si>
  <si>
    <t>27.07.2023 13:32:27</t>
  </si>
  <si>
    <t>27.07.2023 13:32:30</t>
  </si>
  <si>
    <t>27.07.2023 13:32:36</t>
  </si>
  <si>
    <t>27.07.2023 13:32:38</t>
  </si>
  <si>
    <t>27.07.2023 13:32:41</t>
  </si>
  <si>
    <t>27.07.2023 13:32:44</t>
  </si>
  <si>
    <t>27.07.2023 13:32:45</t>
  </si>
  <si>
    <t>27.07.2023 13:32:47</t>
  </si>
  <si>
    <t>27.07.2023 13:33:32</t>
  </si>
  <si>
    <t>27.07.2023 13:33:34</t>
  </si>
  <si>
    <t>27.07.2023 13:33:35</t>
  </si>
  <si>
    <t>27.07.2023 13:33:37</t>
  </si>
  <si>
    <t>27.07.2023 13:33:38</t>
  </si>
  <si>
    <t>27.07.2023 13:33:49</t>
  </si>
  <si>
    <t>27.07.2023 13:33:51</t>
  </si>
  <si>
    <t>27.07.2023 13:33:54</t>
  </si>
  <si>
    <t>27.07.2023 13:33:55</t>
  </si>
  <si>
    <t>27.07.2023 13:33:57</t>
  </si>
  <si>
    <t>27.07.2023 13:34:06</t>
  </si>
  <si>
    <t>27.07.2023 13:34:07</t>
  </si>
  <si>
    <t>27.07.2023 13:34:09</t>
  </si>
  <si>
    <t>27.07.2023 13:34:48</t>
  </si>
  <si>
    <t>27.07.2023 13:34:49</t>
  </si>
  <si>
    <t>27.07.2023 13:34:51</t>
  </si>
  <si>
    <t>27.07.2023 13:35:20</t>
  </si>
  <si>
    <t>27.07.2023 13:35:21</t>
  </si>
  <si>
    <t>27.07.2023 13:35:24</t>
  </si>
  <si>
    <t>27.07.2023 13:35:26</t>
  </si>
  <si>
    <t>27.07.2023 13:35:27</t>
  </si>
  <si>
    <t>27.07.2023 13:36:01</t>
  </si>
  <si>
    <t>27.07.2023 13:36:03</t>
  </si>
  <si>
    <t>27.07.2023 13:36:13</t>
  </si>
  <si>
    <t>27.07.2023 13:36:15</t>
  </si>
  <si>
    <t>27.07.2023 13:36:16</t>
  </si>
  <si>
    <t>27.07.2023 13:36:40</t>
  </si>
  <si>
    <t>27.07.2023 13:36:41</t>
  </si>
  <si>
    <t>27.07.2023 13:36:43</t>
  </si>
  <si>
    <t>27.07.2023 13:36:44</t>
  </si>
  <si>
    <t>27.07.2023 13:36:58</t>
  </si>
  <si>
    <t>27.07.2023 13:37:00</t>
  </si>
  <si>
    <t>27.07.2023 13:37:29</t>
  </si>
  <si>
    <t>27.07.2023 13:37:31</t>
  </si>
  <si>
    <t>27.07.2023 13:37:32</t>
  </si>
  <si>
    <t>27.07.2023 13:37:34</t>
  </si>
  <si>
    <t>27.07.2023 13:37:35</t>
  </si>
  <si>
    <t>27.07.2023 13:37:38</t>
  </si>
  <si>
    <t>27.07.2023 13:37:40</t>
  </si>
  <si>
    <t>27.07.2023 13:37:41</t>
  </si>
  <si>
    <t>27.07.2023 13:38:00</t>
  </si>
  <si>
    <t>27.07.2023 13:38:01</t>
  </si>
  <si>
    <t>27.07.2023 13:38:03</t>
  </si>
  <si>
    <t>27.07.2023 13:38:16</t>
  </si>
  <si>
    <t>27.07.2023 13:38:18</t>
  </si>
  <si>
    <t>27.07.2023 13:38:19</t>
  </si>
  <si>
    <t>27.07.2023 13:38:43</t>
  </si>
  <si>
    <t>27.07.2023 13:38:44</t>
  </si>
  <si>
    <t>27.07.2023 13:38:46</t>
  </si>
  <si>
    <t>27.07.2023 13:38:47</t>
  </si>
  <si>
    <t>27.07.2023 13:38:49</t>
  </si>
  <si>
    <t>27.07.2023 13:39:20</t>
  </si>
  <si>
    <t>27.07.2023 13:39:21</t>
  </si>
  <si>
    <t>27.07.2023 13:39:23</t>
  </si>
  <si>
    <t>27.07.2023 13:39:35</t>
  </si>
  <si>
    <t>27.07.2023 13:39:37</t>
  </si>
  <si>
    <t>27.07.2023 13:39:38</t>
  </si>
  <si>
    <t>27.07.2023 13:39:54</t>
  </si>
  <si>
    <t>27.07.2023 13:39:55</t>
  </si>
  <si>
    <t>27.07.2023 13:39:57</t>
  </si>
  <si>
    <t>27.07.2023 13:40:01</t>
  </si>
  <si>
    <t>27.07.2023 13:40:03</t>
  </si>
  <si>
    <t>27.07.2023 13:40:04</t>
  </si>
  <si>
    <t>27.07.2023 13:40:17</t>
  </si>
  <si>
    <t>27.07.2023 13:40:34</t>
  </si>
  <si>
    <t>27.07.2023 13:41:09</t>
  </si>
  <si>
    <t>27.07.2023 13:41:10</t>
  </si>
  <si>
    <t>27.07.2023 13:41:20</t>
  </si>
  <si>
    <t>27.07.2023 13:41:21</t>
  </si>
  <si>
    <t>27.07.2023 13:41:37</t>
  </si>
  <si>
    <t>27.07.2023 13:41:44</t>
  </si>
  <si>
    <t>27.07.2023 13:41:46</t>
  </si>
  <si>
    <t>27.07.2023 13:41:50</t>
  </si>
  <si>
    <t>27.07.2023 13:41:52</t>
  </si>
  <si>
    <t>27.07.2023 13:41:53</t>
  </si>
  <si>
    <t>27.07.2023 13:41:55</t>
  </si>
  <si>
    <t>27.07.2023 13:41:56</t>
  </si>
  <si>
    <t>27.07.2023 13:42:06</t>
  </si>
  <si>
    <t>27.07.2023 13:43:01</t>
  </si>
  <si>
    <t>27.07.2023 13:43:03</t>
  </si>
  <si>
    <t>27.07.2023 13:43:04</t>
  </si>
  <si>
    <t>27.07.2023 13:43:38</t>
  </si>
  <si>
    <t>27.07.2023 13:43:41</t>
  </si>
  <si>
    <t>27.07.2023 13:43:43</t>
  </si>
  <si>
    <t>27.07.2023 13:44:17</t>
  </si>
  <si>
    <t>27.07.2023 13:44:18</t>
  </si>
  <si>
    <t>27.07.2023 13:44:20</t>
  </si>
  <si>
    <t>27.07.2023 13:44:21</t>
  </si>
  <si>
    <t>27.07.2023 13:44:32</t>
  </si>
  <si>
    <t>27.07.2023 13:44:34</t>
  </si>
  <si>
    <t>27.07.2023 13:44:35</t>
  </si>
  <si>
    <t>27.07.2023 13:44:43</t>
  </si>
  <si>
    <t>27.07.2023 13:44:44</t>
  </si>
  <si>
    <t>27.07.2023 13:44:46</t>
  </si>
  <si>
    <t>27.07.2023 13:45:06</t>
  </si>
  <si>
    <t>27.07.2023 13:45:09</t>
  </si>
  <si>
    <t>27.07.2023 13:45:12</t>
  </si>
  <si>
    <t>27.07.2023 13:45:20</t>
  </si>
  <si>
    <t>27.07.2023 13:45:21</t>
  </si>
  <si>
    <t>27.07.2023 13:45:23</t>
  </si>
  <si>
    <t>27.07.2023 13:45:49</t>
  </si>
  <si>
    <t>27.07.2023 13:45:51</t>
  </si>
  <si>
    <t>27.07.2023 13:46:43</t>
  </si>
  <si>
    <t>27.07.2023 13:46:45</t>
  </si>
  <si>
    <t>27.07.2023 13:46:46</t>
  </si>
  <si>
    <t>27.07.2023 13:47:04</t>
  </si>
  <si>
    <t>27.07.2023 13:47:06</t>
  </si>
  <si>
    <t>27.07.2023 13:47:27</t>
  </si>
  <si>
    <t>27.07.2023 13:47:29</t>
  </si>
  <si>
    <t>27.07.2023 13:47:48</t>
  </si>
  <si>
    <t>27.07.2023 13:47:49</t>
  </si>
  <si>
    <t>27.07.2023 13:47:51</t>
  </si>
  <si>
    <t>27.07.2023 13:48:25</t>
  </si>
  <si>
    <t>27.07.2023 13:48:26</t>
  </si>
  <si>
    <t>27.07.2023 13:48:28</t>
  </si>
  <si>
    <t>27.07.2023 13:48:54</t>
  </si>
  <si>
    <t>27.07.2023 13:48:55</t>
  </si>
  <si>
    <t>27.07.2023 13:48:57</t>
  </si>
  <si>
    <t>27.07.2023 13:50:15</t>
  </si>
  <si>
    <t>27.07.2023 13:50:17</t>
  </si>
  <si>
    <t>27.07.2023 13:50:27</t>
  </si>
  <si>
    <t>27.07.2023 13:50:29</t>
  </si>
  <si>
    <t>27.07.2023 13:50:30</t>
  </si>
  <si>
    <t>27.07.2023 13:50:38</t>
  </si>
  <si>
    <t>27.07.2023 13:50:41</t>
  </si>
  <si>
    <t>27.07.2023 13:50:44</t>
  </si>
  <si>
    <t>27.07.2023 13:50:46</t>
  </si>
  <si>
    <t>27.07.2023 13:50:47</t>
  </si>
  <si>
    <t>27.07.2023 13:51:54</t>
  </si>
  <si>
    <t>27.07.2023 13:51:56</t>
  </si>
  <si>
    <t>27.07.2023 13:51:57</t>
  </si>
  <si>
    <t>27.07.2023 13:51:59</t>
  </si>
  <si>
    <t>27.07.2023 13:52:38</t>
  </si>
  <si>
    <t>27.07.2023 13:52:39</t>
  </si>
  <si>
    <t>27.07.2023 13:52:41</t>
  </si>
  <si>
    <t>27.07.2023 13:52:42</t>
  </si>
  <si>
    <t>27.07.2023 13:52:45</t>
  </si>
  <si>
    <t>27.07.2023 13:52:47</t>
  </si>
  <si>
    <t>27.07.2023 13:53:04</t>
  </si>
  <si>
    <t>27.07.2023 13:53:06</t>
  </si>
  <si>
    <t>27.07.2023 13:53:07</t>
  </si>
  <si>
    <t>27.07.2023 13:53:16</t>
  </si>
  <si>
    <t>27.07.2023 13:53:18</t>
  </si>
  <si>
    <t>27.07.2023 13:53:19</t>
  </si>
  <si>
    <t>27.07.2023 13:53:21</t>
  </si>
  <si>
    <t>27.07.2023 13:53:22</t>
  </si>
  <si>
    <t>27.07.2023 13:53:24</t>
  </si>
  <si>
    <t>27.07.2023 13:53:25</t>
  </si>
  <si>
    <t>27.07.2023 13:53:30</t>
  </si>
  <si>
    <t>27.07.2023 13:53:31</t>
  </si>
  <si>
    <t>27.07.2023 13:53:58</t>
  </si>
  <si>
    <t>27.07.2023 13:53:59</t>
  </si>
  <si>
    <t>27.07.2023 13:54:01</t>
  </si>
  <si>
    <t>27.07.2023 13:54:02</t>
  </si>
  <si>
    <t>27.07.2023 13:54:04</t>
  </si>
  <si>
    <t>27.07.2023 13:54:24</t>
  </si>
  <si>
    <t>27.07.2023 13:54:26</t>
  </si>
  <si>
    <t>27.07.2023 13:54:27</t>
  </si>
  <si>
    <t>27.07.2023 13:55:09</t>
  </si>
  <si>
    <t>27.07.2023 13:55:10</t>
  </si>
  <si>
    <t>27.07.2023 13:55:12</t>
  </si>
  <si>
    <t>27.07.2023 13:55:13</t>
  </si>
  <si>
    <t>27.07.2023 13:55:15</t>
  </si>
  <si>
    <t>27.07.2023 13:55:16</t>
  </si>
  <si>
    <t>27.07.2023 13:55:18</t>
  </si>
  <si>
    <t>27.07.2023 13:55:32</t>
  </si>
  <si>
    <t>27.07.2023 13:55:40</t>
  </si>
  <si>
    <t>27.07.2023 13:55:41</t>
  </si>
  <si>
    <t>27.07.2023 13:55:43</t>
  </si>
  <si>
    <t>27.07.2023 13:55:44</t>
  </si>
  <si>
    <t>27.07.2023 13:56:03</t>
  </si>
  <si>
    <t>27.07.2023 13:56:04</t>
  </si>
  <si>
    <t>27.07.2023 13:56:09</t>
  </si>
  <si>
    <t>27.07.2023 13:56:13</t>
  </si>
  <si>
    <t>27.07.2023 13:56:15</t>
  </si>
  <si>
    <t>27.07.2023 13:56:29</t>
  </si>
  <si>
    <t>27.07.2023 13:56:30</t>
  </si>
  <si>
    <t>27.07.2023 13:56:47</t>
  </si>
  <si>
    <t>27.07.2023 13:56:49</t>
  </si>
  <si>
    <t>27.07.2023 13:57:14</t>
  </si>
  <si>
    <t>27.07.2023 13:57:15</t>
  </si>
  <si>
    <t>27.07.2023 13:57:18</t>
  </si>
  <si>
    <t>27.07.2023 13:57:20</t>
  </si>
  <si>
    <t>27.07.2023 13:57:21</t>
  </si>
  <si>
    <t>27.07.2023 13:57:46</t>
  </si>
  <si>
    <t>27.07.2023 13:57:47</t>
  </si>
  <si>
    <t>27.07.2023 13:57:49</t>
  </si>
  <si>
    <t>27.07.2023 13:57:50</t>
  </si>
  <si>
    <t>27.07.2023 13:58:04</t>
  </si>
  <si>
    <t>27.07.2023 13:58:06</t>
  </si>
  <si>
    <t>27.07.2023 13:58:07</t>
  </si>
  <si>
    <t>27.07.2023 13:58:31</t>
  </si>
  <si>
    <t>27.07.2023 13:58:32</t>
  </si>
  <si>
    <t>27.07.2023 13:58:34</t>
  </si>
  <si>
    <t>27.07.2023 13:58:37</t>
  </si>
  <si>
    <t>27.07.2023 13:58:40</t>
  </si>
  <si>
    <t>27.07.2023 13:58:44</t>
  </si>
  <si>
    <t>27.07.2023 13:58:46</t>
  </si>
  <si>
    <t>27.07.2023 13:58:47</t>
  </si>
  <si>
    <t>27.07.2023 13:59:12</t>
  </si>
  <si>
    <t>27.07.2023 13:59:14</t>
  </si>
  <si>
    <t>27.07.2023 13:59:15</t>
  </si>
  <si>
    <t>27.07.2023 13:59:17</t>
  </si>
  <si>
    <t>27.07.2023 13:59:46</t>
  </si>
  <si>
    <t>27.07.2023 13:59:49</t>
  </si>
  <si>
    <t>27.07.2023 14:00:18</t>
  </si>
  <si>
    <t>27.07.2023 14:00:21</t>
  </si>
  <si>
    <t>27.07.2023 14:00:48</t>
  </si>
  <si>
    <t>27.07.2023 14:00:54</t>
  </si>
  <si>
    <t>27.07.2023 14:00:55</t>
  </si>
  <si>
    <t>27.07.2023 14:00:57</t>
  </si>
  <si>
    <t>27.07.2023 14:01:08</t>
  </si>
  <si>
    <t>27.07.2023 14:01:09</t>
  </si>
  <si>
    <t>27.07.2023 14:01:11</t>
  </si>
  <si>
    <t>27.07.2023 14:01:14</t>
  </si>
  <si>
    <t>27.07.2023 14:01:15</t>
  </si>
  <si>
    <t>27.07.2023 14:01:56</t>
  </si>
  <si>
    <t>27.07.2023 14:01:57</t>
  </si>
  <si>
    <t>27.07.2023 14:01:59</t>
  </si>
  <si>
    <t>27.07.2023 14:02:08</t>
  </si>
  <si>
    <t>27.07.2023 14:02:09</t>
  </si>
  <si>
    <t>27.07.2023 14:02:14</t>
  </si>
  <si>
    <t>27.07.2023 14:02:15</t>
  </si>
  <si>
    <t>27.07.2023 14:02:17</t>
  </si>
  <si>
    <t>27.07.2023 14:02:18</t>
  </si>
  <si>
    <t>27.07.2023 14:02:24</t>
  </si>
  <si>
    <t>27.07.2023 14:02:26</t>
  </si>
  <si>
    <t>27.07.2023 14:02:28</t>
  </si>
  <si>
    <t>27.07.2023 14:02:29</t>
  </si>
  <si>
    <t>27.07.2023 14:02:31</t>
  </si>
  <si>
    <t>27.07.2023 14:02:44</t>
  </si>
  <si>
    <t>27.07.2023 14:02:46</t>
  </si>
  <si>
    <t>27.07.2023 14:02:47</t>
  </si>
  <si>
    <t>27.07.2023 14:02:49</t>
  </si>
  <si>
    <t>27.07.2023 14:03:20</t>
  </si>
  <si>
    <t>27.07.2023 14:03:21</t>
  </si>
  <si>
    <t>27.07.2023 14:03:23</t>
  </si>
  <si>
    <t>27.07.2023 14:03:29</t>
  </si>
  <si>
    <t>27.07.2023 14:03:31</t>
  </si>
  <si>
    <t>27.07.2023 14:03:32</t>
  </si>
  <si>
    <t>27.07.2023 14:03:34</t>
  </si>
  <si>
    <t>27.07.2023 14:03:35</t>
  </si>
  <si>
    <t>27.07.2023 14:03:37</t>
  </si>
  <si>
    <t>27.07.2023 14:04:18</t>
  </si>
  <si>
    <t>27.07.2023 14:04:20</t>
  </si>
  <si>
    <t>27.07.2023 14:04:21</t>
  </si>
  <si>
    <t>27.07.2023 14:04:31</t>
  </si>
  <si>
    <t>27.07.2023 14:04:32</t>
  </si>
  <si>
    <t>27.07.2023 14:04:34</t>
  </si>
  <si>
    <t>27.07.2023 14:04:35</t>
  </si>
  <si>
    <t>27.07.2023 14:04:37</t>
  </si>
  <si>
    <t>27.07.2023 14:04:50</t>
  </si>
  <si>
    <t>27.07.2023 14:04:52</t>
  </si>
  <si>
    <t>27.07.2023 14:05:07</t>
  </si>
  <si>
    <t>27.07.2023 14:05:09</t>
  </si>
  <si>
    <t>27.07.2023 14:05:10</t>
  </si>
  <si>
    <t>27.07.2023 14:05:27</t>
  </si>
  <si>
    <t>27.07.2023 14:05:29</t>
  </si>
  <si>
    <t>27.07.2023 14:05:55</t>
  </si>
  <si>
    <t>27.07.2023 14:05:57</t>
  </si>
  <si>
    <t>27.07.2023 14:05:58</t>
  </si>
  <si>
    <t>27.07.2023 14:06:00</t>
  </si>
  <si>
    <t>27.07.2023 14:06:34</t>
  </si>
  <si>
    <t>27.07.2023 14:06:35</t>
  </si>
  <si>
    <t>27.07.2023 14:06:37</t>
  </si>
  <si>
    <t>27.07.2023 14:06:38</t>
  </si>
  <si>
    <t>27.07.2023 14:06:41</t>
  </si>
  <si>
    <t>27.07.2023 14:06:43</t>
  </si>
  <si>
    <t>27.07.2023 14:06:52</t>
  </si>
  <si>
    <t>27.07.2023 14:06:54</t>
  </si>
  <si>
    <t>27.07.2023 14:06:55</t>
  </si>
  <si>
    <t>27.07.2023 14:07:36</t>
  </si>
  <si>
    <t>27.07.2023 14:07:37</t>
  </si>
  <si>
    <t>27.07.2023 14:07:39</t>
  </si>
  <si>
    <t>27.07.2023 14:07:40</t>
  </si>
  <si>
    <t>27.07.2023 14:08:51</t>
  </si>
  <si>
    <t>27.07.2023 14:08:53</t>
  </si>
  <si>
    <t>27.07.2023 14:09:14</t>
  </si>
  <si>
    <t>27.07.2023 14:09:15</t>
  </si>
  <si>
    <t>27.07.2023 14:09:17</t>
  </si>
  <si>
    <t>27.07.2023 14:09:18</t>
  </si>
  <si>
    <t>27.07.2023 14:09:20</t>
  </si>
  <si>
    <t>27.07.2023 14:09:21</t>
  </si>
  <si>
    <t>27.07.2023 14:09:23</t>
  </si>
  <si>
    <t>27.07.2023 14:09:24</t>
  </si>
  <si>
    <t>27.07.2023 14:09:26</t>
  </si>
  <si>
    <t>27.07.2023 14:09:27</t>
  </si>
  <si>
    <t>27.07.2023 14:09:36</t>
  </si>
  <si>
    <t>27.07.2023 14:09:38</t>
  </si>
  <si>
    <t>27.07.2023 14:09:39</t>
  </si>
  <si>
    <t>27.07.2023 14:09:41</t>
  </si>
  <si>
    <t>27.07.2023 14:10:01</t>
  </si>
  <si>
    <t>27.07.2023 14:10:03</t>
  </si>
  <si>
    <t>27.07.2023 14:10:04</t>
  </si>
  <si>
    <t>27.07.2023 14:10:12</t>
  </si>
  <si>
    <t>27.07.2023 14:10:13</t>
  </si>
  <si>
    <t>27.07.2023 14:10:15</t>
  </si>
  <si>
    <t>27.07.2023 14:10:27</t>
  </si>
  <si>
    <t>27.07.2023 14:10:29</t>
  </si>
  <si>
    <t>27.07.2023 14:10:30</t>
  </si>
  <si>
    <t>27.07.2023 14:10:46</t>
  </si>
  <si>
    <t>27.07.2023 14:10:47</t>
  </si>
  <si>
    <t>27.07.2023 14:10:48</t>
  </si>
  <si>
    <t>27.07.2023 14:10:50</t>
  </si>
  <si>
    <t>27.07.2023 14:10:55</t>
  </si>
  <si>
    <t>27.07.2023 14:10:56</t>
  </si>
  <si>
    <t>27.07.2023 14:11:18</t>
  </si>
  <si>
    <t>27.07.2023 14:11:21</t>
  </si>
  <si>
    <t>27.07.2023 14:11:22</t>
  </si>
  <si>
    <t>27.07.2023 14:11:24</t>
  </si>
  <si>
    <t>27.07.2023 14:11:25</t>
  </si>
  <si>
    <t>27.07.2023 14:11:27</t>
  </si>
  <si>
    <t>27.07.2023 14:11:28</t>
  </si>
  <si>
    <t>27.07.2023 14:11:30</t>
  </si>
  <si>
    <t>27.07.2023 14:11:33</t>
  </si>
  <si>
    <t>27.07.2023 14:11:34</t>
  </si>
  <si>
    <t>27.07.2023 14:11:36</t>
  </si>
  <si>
    <t>27.07.2023 14:11:37</t>
  </si>
  <si>
    <t>27.07.2023 14:12:04</t>
  </si>
  <si>
    <t>27.07.2023 14:12:07</t>
  </si>
  <si>
    <t>27.07.2023 14:12:16</t>
  </si>
  <si>
    <t>27.07.2023 14:12:18</t>
  </si>
  <si>
    <t>27.07.2023 14:12:19</t>
  </si>
  <si>
    <t>27.07.2023 14:12:21</t>
  </si>
  <si>
    <t>27.07.2023 14:12:54</t>
  </si>
  <si>
    <t>27.07.2023 14:13:00</t>
  </si>
  <si>
    <t>27.07.2023 14:13:04</t>
  </si>
  <si>
    <t>27.07.2023 14:13:10</t>
  </si>
  <si>
    <t>27.07.2023 14:13:12</t>
  </si>
  <si>
    <t>27.07.2023 14:13:43</t>
  </si>
  <si>
    <t>27.07.2023 14:13:44</t>
  </si>
  <si>
    <t>27.07.2023 14:14:06</t>
  </si>
  <si>
    <t>27.07.2023 14:14:07</t>
  </si>
  <si>
    <t>27.07.2023 14:14:35</t>
  </si>
  <si>
    <t>27.07.2023 14:14:37</t>
  </si>
  <si>
    <t>27.07.2023 14:14:43</t>
  </si>
  <si>
    <t>27.07.2023 14:14:44</t>
  </si>
  <si>
    <t>27.07.2023 14:14:46</t>
  </si>
  <si>
    <t>27.07.2023 14:14:47</t>
  </si>
  <si>
    <t>27.07.2023 14:16:07</t>
  </si>
  <si>
    <t>27.07.2023 14:16:09</t>
  </si>
  <si>
    <t>27.07.2023 14:16:10</t>
  </si>
  <si>
    <t>27.07.2023 14:16:20</t>
  </si>
  <si>
    <t>27.07.2023 14:16:21</t>
  </si>
  <si>
    <t>27.07.2023 14:16:51</t>
  </si>
  <si>
    <t>27.07.2023 14:16:52</t>
  </si>
  <si>
    <t>27.07.2023 14:16:54</t>
  </si>
  <si>
    <t>27.07.2023 14:16:55</t>
  </si>
  <si>
    <t>27.07.2023 14:17:00</t>
  </si>
  <si>
    <t>27.07.2023 14:17:01</t>
  </si>
  <si>
    <t>27.07.2023 14:17:03</t>
  </si>
  <si>
    <t>27.07.2023 14:17:13</t>
  </si>
  <si>
    <t>27.07.2023 14:17:15</t>
  </si>
  <si>
    <t>27.07.2023 14:17:16</t>
  </si>
  <si>
    <t>27.07.2023 14:17:18</t>
  </si>
  <si>
    <t>27.07.2023 14:17:19</t>
  </si>
  <si>
    <t>27.07.2023 14:17:21</t>
  </si>
  <si>
    <t>27.07.2023 14:17:25</t>
  </si>
  <si>
    <t>27.07.2023 14:17:27</t>
  </si>
  <si>
    <t>27.07.2023 14:17:30</t>
  </si>
  <si>
    <t>27.07.2023 14:17:42</t>
  </si>
  <si>
    <t>27.07.2023 14:17:44</t>
  </si>
  <si>
    <t>27.07.2023 14:17:47</t>
  </si>
  <si>
    <t>27.07.2023 14:17:48</t>
  </si>
  <si>
    <t>27.07.2023 14:17:50</t>
  </si>
  <si>
    <t>27.07.2023 14:17:51</t>
  </si>
  <si>
    <t>27.07.2023 14:17:53</t>
  </si>
  <si>
    <t>27.07.2023 14:18:04</t>
  </si>
  <si>
    <t>27.07.2023 14:18:06</t>
  </si>
  <si>
    <t>27.07.2023 14:18:07</t>
  </si>
  <si>
    <t>27.07.2023 14:18:34</t>
  </si>
  <si>
    <t>27.07.2023 14:18:35</t>
  </si>
  <si>
    <t>27.07.2023 14:18:37</t>
  </si>
  <si>
    <t>27.07.2023 14:18:38</t>
  </si>
  <si>
    <t>27.07.2023 14:18:40</t>
  </si>
  <si>
    <t>27.07.2023 14:18:46</t>
  </si>
  <si>
    <t>27.07.2023 14:18:47</t>
  </si>
  <si>
    <t>27.07.2023 14:18:49</t>
  </si>
  <si>
    <t>27.07.2023 14:18:50</t>
  </si>
  <si>
    <t>27.07.2023 14:18:52</t>
  </si>
  <si>
    <t>27.07.2023 14:18:53</t>
  </si>
  <si>
    <t>27.07.2023 14:18:55</t>
  </si>
  <si>
    <t>27.07.2023 14:18:56</t>
  </si>
  <si>
    <t>27.07.2023 14:19:04</t>
  </si>
  <si>
    <t>27.07.2023 14:19:06</t>
  </si>
  <si>
    <t>27.07.2023 14:19:19</t>
  </si>
  <si>
    <t>27.07.2023 14:19:21</t>
  </si>
  <si>
    <t>27.07.2023 14:19:22</t>
  </si>
  <si>
    <t>27.07.2023 14:19:24</t>
  </si>
  <si>
    <t>27.07.2023 14:19:25</t>
  </si>
  <si>
    <t>27.07.2023 14:20:25</t>
  </si>
  <si>
    <t>27.07.2023 14:20:26</t>
  </si>
  <si>
    <t>27.07.2023 14:20:28</t>
  </si>
  <si>
    <t>27.07.2023 14:20:43</t>
  </si>
  <si>
    <t>27.07.2023 14:20:44</t>
  </si>
  <si>
    <t>27.07.2023 14:20:46</t>
  </si>
  <si>
    <t>27.07.2023 14:20:49</t>
  </si>
  <si>
    <t>27.07.2023 14:20:51</t>
  </si>
  <si>
    <t>27.07.2023 14:20:55</t>
  </si>
  <si>
    <t>27.07.2023 14:20:57</t>
  </si>
  <si>
    <t>27.07.2023 14:21:00</t>
  </si>
  <si>
    <t>27.07.2023 14:21:01</t>
  </si>
  <si>
    <t>27.07.2023 14:21:03</t>
  </si>
  <si>
    <t>27.07.2023 14:21:04</t>
  </si>
  <si>
    <t>27.07.2023 14:21:06</t>
  </si>
  <si>
    <t>27.07.2023 14:21:24</t>
  </si>
  <si>
    <t>27.07.2023 14:21:26</t>
  </si>
  <si>
    <t>27.07.2023 14:21:27</t>
  </si>
  <si>
    <t>27.07.2023 14:21:29</t>
  </si>
  <si>
    <t>27.07.2023 14:23:01</t>
  </si>
  <si>
    <t>27.07.2023 14:23:03</t>
  </si>
  <si>
    <t>27.07.2023 14:23:06</t>
  </si>
  <si>
    <t>27.07.2023 14:23:07</t>
  </si>
  <si>
    <t>27.07.2023 14:23:09</t>
  </si>
  <si>
    <t>27.07.2023 14:23:32</t>
  </si>
  <si>
    <t>27.07.2023 14:23:58</t>
  </si>
  <si>
    <t>27.07.2023 14:24:00</t>
  </si>
  <si>
    <t>27.07.2023 14:24:18</t>
  </si>
  <si>
    <t>27.07.2023 14:24:22</t>
  </si>
  <si>
    <t>27.07.2023 14:24:23</t>
  </si>
  <si>
    <t>27.07.2023 14:24:25</t>
  </si>
  <si>
    <t>27.07.2023 14:24:26</t>
  </si>
  <si>
    <t>27.07.2023 14:24:28</t>
  </si>
  <si>
    <t>27.07.2023 14:24:38</t>
  </si>
  <si>
    <t>27.07.2023 14:25:17</t>
  </si>
  <si>
    <t>27.07.2023 14:25:18</t>
  </si>
  <si>
    <t>27.07.2023 14:25:32</t>
  </si>
  <si>
    <t>27.07.2023 14:25:34</t>
  </si>
  <si>
    <t>27.07.2023 14:25:55</t>
  </si>
  <si>
    <t>27.07.2023 14:25:57</t>
  </si>
  <si>
    <t>27.07.2023 14:25:58</t>
  </si>
  <si>
    <t>27.07.2023 14:26:16</t>
  </si>
  <si>
    <t>27.07.2023 14:26:28</t>
  </si>
  <si>
    <t>27.07.2023 14:26:29</t>
  </si>
  <si>
    <t>27.07.2023 14:26:31</t>
  </si>
  <si>
    <t>27.07.2023 14:26:36</t>
  </si>
  <si>
    <t>27.07.2023 14:26:37</t>
  </si>
  <si>
    <t>27.07.2023 14:26:39</t>
  </si>
  <si>
    <t>27.07.2023 14:26:40</t>
  </si>
  <si>
    <t>27.07.2023 14:26:49</t>
  </si>
  <si>
    <t>27.07.2023 14:26:51</t>
  </si>
  <si>
    <t>27.07.2023 14:26:57</t>
  </si>
  <si>
    <t>27.07.2023 14:27:01</t>
  </si>
  <si>
    <t>27.07.2023 14:27:03</t>
  </si>
  <si>
    <t>27.07.2023 14:27:04</t>
  </si>
  <si>
    <t>27.07.2023 14:27:15</t>
  </si>
  <si>
    <t>27.07.2023 14:27:16</t>
  </si>
  <si>
    <t>27.07.2023 14:27:19</t>
  </si>
  <si>
    <t>27.07.2023 14:27:21</t>
  </si>
  <si>
    <t>27.07.2023 14:27:22</t>
  </si>
  <si>
    <t>27.07.2023 14:27:38</t>
  </si>
  <si>
    <t>27.07.2023 14:27:39</t>
  </si>
  <si>
    <t>27.07.2023 14:27:41</t>
  </si>
  <si>
    <t>27.07.2023 14:28:17</t>
  </si>
  <si>
    <t>27.07.2023 14:28:18</t>
  </si>
  <si>
    <t>27.07.2023 14:28:59</t>
  </si>
  <si>
    <t>27.07.2023 14:29:00</t>
  </si>
  <si>
    <t>27.07.2023 14:29:02</t>
  </si>
  <si>
    <t>27.07.2023 14:29:14</t>
  </si>
  <si>
    <t>27.07.2023 14:29:16</t>
  </si>
  <si>
    <t>27.07.2023 14:29:26</t>
  </si>
  <si>
    <t>27.07.2023 14:29:28</t>
  </si>
  <si>
    <t>27.07.2023 14:29:29</t>
  </si>
  <si>
    <t>27.07.2023 14:29:31</t>
  </si>
  <si>
    <t>27.07.2023 14:29:59</t>
  </si>
  <si>
    <t>27.07.2023 14:30:00</t>
  </si>
  <si>
    <t>27.07.2023 14:30:06</t>
  </si>
  <si>
    <t>27.07.2023 14:30:08</t>
  </si>
  <si>
    <t>27.07.2023 14:30:09</t>
  </si>
  <si>
    <t>27.07.2023 14:30:12</t>
  </si>
  <si>
    <t>27.07.2023 14:30:14</t>
  </si>
  <si>
    <t>27.07.2023 14:30:21</t>
  </si>
  <si>
    <t>27.07.2023 14:30:23</t>
  </si>
  <si>
    <t>27.07.2023 14:30:24</t>
  </si>
  <si>
    <t>27.07.2023 14:30:26</t>
  </si>
  <si>
    <t>27.07.2023 14:30:27</t>
  </si>
  <si>
    <t>27.07.2023 14:30:29</t>
  </si>
  <si>
    <t>27.07.2023 14:31:15</t>
  </si>
  <si>
    <t>27.07.2023 14:31:17</t>
  </si>
  <si>
    <t>27.07.2023 14:32:07</t>
  </si>
  <si>
    <t>27.07.2023 14:32:09</t>
  </si>
  <si>
    <t>27.07.2023 14:32:13</t>
  </si>
  <si>
    <t>27.07.2023 14:32:15</t>
  </si>
  <si>
    <t>27.07.2023 14:32:16</t>
  </si>
  <si>
    <t>27.07.2023 14:32:30</t>
  </si>
  <si>
    <t>27.07.2023 14:32:32</t>
  </si>
  <si>
    <t>27.07.2023 14:32:33</t>
  </si>
  <si>
    <t>27.07.2023 14:32:35</t>
  </si>
  <si>
    <t>27.07.2023 14:32:44</t>
  </si>
  <si>
    <t>27.07.2023 14:32:45</t>
  </si>
  <si>
    <t>27.07.2023 14:32:47</t>
  </si>
  <si>
    <t>27.07.2023 14:32:59</t>
  </si>
  <si>
    <t>27.07.2023 14:33:01</t>
  </si>
  <si>
    <t>27.07.2023 14:33:02</t>
  </si>
  <si>
    <t>27.07.2023 14:33:04</t>
  </si>
  <si>
    <t>27.07.2023 14:33:05</t>
  </si>
  <si>
    <t>27.07.2023 14:33:16</t>
  </si>
  <si>
    <t>27.07.2023 14:33:18</t>
  </si>
  <si>
    <t>27.07.2023 14:33:19</t>
  </si>
  <si>
    <t>27.07.2023 14:33:25</t>
  </si>
  <si>
    <t>27.07.2023 14:33:27</t>
  </si>
  <si>
    <t>27.07.2023 14:33:28</t>
  </si>
  <si>
    <t>27.07.2023 14:33:30</t>
  </si>
  <si>
    <t>27.07.2023 14:33:36</t>
  </si>
  <si>
    <t>27.07.2023 14:33:37</t>
  </si>
  <si>
    <t>27.07.2023 14:33:43</t>
  </si>
  <si>
    <t>27.07.2023 14:33:46</t>
  </si>
  <si>
    <t>27.07.2023 14:33:48</t>
  </si>
  <si>
    <t>27.07.2023 14:33:49</t>
  </si>
  <si>
    <t>27.07.2023 14:33:54</t>
  </si>
  <si>
    <t>27.07.2023 14:33:55</t>
  </si>
  <si>
    <t>27.07.2023 14:34:05</t>
  </si>
  <si>
    <t>27.07.2023 14:34:06</t>
  </si>
  <si>
    <t>27.07.2023 14:34:08</t>
  </si>
  <si>
    <t>27.07.2023 14:34:11</t>
  </si>
  <si>
    <t>27.07.2023 14:34:12</t>
  </si>
  <si>
    <t>27.07.2023 14:34:14</t>
  </si>
  <si>
    <t>27.07.2023 14:34:21</t>
  </si>
  <si>
    <t>27.07.2023 14:34:23</t>
  </si>
  <si>
    <t>27.07.2023 14:34:24</t>
  </si>
  <si>
    <t>27.07.2023 14:34:26</t>
  </si>
  <si>
    <t>27.07.2023 14:34:30</t>
  </si>
  <si>
    <t>27.07.2023 14:34:32</t>
  </si>
  <si>
    <t>27.07.2023 14:34:33</t>
  </si>
  <si>
    <t>27.07.2023 14:34:35</t>
  </si>
  <si>
    <t>27.07.2023 14:34:57</t>
  </si>
  <si>
    <t>27.07.2023 14:34:58</t>
  </si>
  <si>
    <t>27.07.2023 14:35:00</t>
  </si>
  <si>
    <t>27.07.2023 14:35:01</t>
  </si>
  <si>
    <t>27.07.2023 14:35:03</t>
  </si>
  <si>
    <t>27.07.2023 14:35:10</t>
  </si>
  <si>
    <t>27.07.2023 14:35:12</t>
  </si>
  <si>
    <t>27.07.2023 14:35:13</t>
  </si>
  <si>
    <t>27.07.2023 14:35:15</t>
  </si>
  <si>
    <t>27.07.2023 14:35:16</t>
  </si>
  <si>
    <t>27.07.2023 14:35:19</t>
  </si>
  <si>
    <t>27.07.2023 14:35:55</t>
  </si>
  <si>
    <t>27.07.2023 14:35:57</t>
  </si>
  <si>
    <t>27.07.2023 14:36:08</t>
  </si>
  <si>
    <t>27.07.2023 14:36:09</t>
  </si>
  <si>
    <t>27.07.2023 14:36:23</t>
  </si>
  <si>
    <t>27.07.2023 14:36:25</t>
  </si>
  <si>
    <t>27.07.2023 14:36:26</t>
  </si>
  <si>
    <t>27.07.2023 14:36:28</t>
  </si>
  <si>
    <t>27.07.2023 14:36:34</t>
  </si>
  <si>
    <t>27.07.2023 14:36:35</t>
  </si>
  <si>
    <t>27.07.2023 14:36:37</t>
  </si>
  <si>
    <t>27.07.2023 14:36:38</t>
  </si>
  <si>
    <t>27.07.2023 14:36:40</t>
  </si>
  <si>
    <t>27.07.2023 14:36:41</t>
  </si>
  <si>
    <t>27.07.2023 14:36:43</t>
  </si>
  <si>
    <t>27.07.2023 14:36:44</t>
  </si>
  <si>
    <t>27.07.2023 14:36:46</t>
  </si>
  <si>
    <t>27.07.2023 14:36:47</t>
  </si>
  <si>
    <t>27.07.2023 14:37:06</t>
  </si>
  <si>
    <t>27.07.2023 14:37:07</t>
  </si>
  <si>
    <t>27.07.2023 14:37:18</t>
  </si>
  <si>
    <t>27.07.2023 14:37:20</t>
  </si>
  <si>
    <t>27.07.2023 14:37:26</t>
  </si>
  <si>
    <t>27.07.2023 14:37:27</t>
  </si>
  <si>
    <t>27.07.2023 14:37:30</t>
  </si>
  <si>
    <t>27.07.2023 14:37:32</t>
  </si>
  <si>
    <t>27.07.2023 14:37:33</t>
  </si>
  <si>
    <t>27.07.2023 14:37:35</t>
  </si>
  <si>
    <t>27.07.2023 14:37:36</t>
  </si>
  <si>
    <t>27.07.2023 14:37:38</t>
  </si>
  <si>
    <t>27.07.2023 14:38:03</t>
  </si>
  <si>
    <t>27.07.2023 14:38:04</t>
  </si>
  <si>
    <t>27.07.2023 14:39:26</t>
  </si>
  <si>
    <t>27.07.2023 14:39:28</t>
  </si>
  <si>
    <t>27.07.2023 14:39:29</t>
  </si>
  <si>
    <t>27.07.2023 14:39:31</t>
  </si>
  <si>
    <t>27.07.2023 14:39:40</t>
  </si>
  <si>
    <t>27.07.2023 14:39:41</t>
  </si>
  <si>
    <t>27.07.2023 14:39:43</t>
  </si>
  <si>
    <t>27.07.2023 14:39:49</t>
  </si>
  <si>
    <t>27.07.2023 14:39:50</t>
  </si>
  <si>
    <t>27.07.2023 14:39:53</t>
  </si>
  <si>
    <t>27.07.2023 14:39:55</t>
  </si>
  <si>
    <t>27.07.2023 14:41:00</t>
  </si>
  <si>
    <t>27.07.2023 14:41:01</t>
  </si>
  <si>
    <t>27.07.2023 14:41:04</t>
  </si>
  <si>
    <t>27.07.2023 14:41:09</t>
  </si>
  <si>
    <t>27.07.2023 14:41:10</t>
  </si>
  <si>
    <t>27.07.2023 14:41:12</t>
  </si>
  <si>
    <t>27.07.2023 14:41:13</t>
  </si>
  <si>
    <t>27.07.2023 14:41:33</t>
  </si>
  <si>
    <t>27.07.2023 14:41:35</t>
  </si>
  <si>
    <t>27.07.2023 14:41:39</t>
  </si>
  <si>
    <t>27.07.2023 14:41:41</t>
  </si>
  <si>
    <t>27.07.2023 14:41:42</t>
  </si>
  <si>
    <t>27.07.2023 14:42:03</t>
  </si>
  <si>
    <t>27.07.2023 14:42:04</t>
  </si>
  <si>
    <t>27.07.2023 14:42:06</t>
  </si>
  <si>
    <t>27.07.2023 14:42:20</t>
  </si>
  <si>
    <t>27.07.2023 14:42:21</t>
  </si>
  <si>
    <t>27.07.2023 14:42:23</t>
  </si>
  <si>
    <t>27.07.2023 14:42:24</t>
  </si>
  <si>
    <t>27.07.2023 14:42:35</t>
  </si>
  <si>
    <t>27.07.2023 14:42:36</t>
  </si>
  <si>
    <t>27.07.2023 14:42:38</t>
  </si>
  <si>
    <t>27.07.2023 14:42:39</t>
  </si>
  <si>
    <t>27.07.2023 14:42:41</t>
  </si>
  <si>
    <t>27.07.2023 14:42:55</t>
  </si>
  <si>
    <t>27.07.2023 14:42:56</t>
  </si>
  <si>
    <t>27.07.2023 14:42:58</t>
  </si>
  <si>
    <t>27.07.2023 14:42:59</t>
  </si>
  <si>
    <t>27.07.2023 14:43:02</t>
  </si>
  <si>
    <t>27.07.2023 14:43:04</t>
  </si>
  <si>
    <t>27.07.2023 14:43:07</t>
  </si>
  <si>
    <t>27.07.2023 14:43:08</t>
  </si>
  <si>
    <t>27.07.2023 14:43:10</t>
  </si>
  <si>
    <t>27.07.2023 14:44:07</t>
  </si>
  <si>
    <t>27.07.2023 14:44:09</t>
  </si>
  <si>
    <t>27.07.2023 14:44:10</t>
  </si>
  <si>
    <t>27.07.2023 14:44:12</t>
  </si>
  <si>
    <t>27.07.2023 14:44:13</t>
  </si>
  <si>
    <t>27.07.2023 14:44:15</t>
  </si>
  <si>
    <t>27.07.2023 14:44:16</t>
  </si>
  <si>
    <t>27.07.2023 14:44:23</t>
  </si>
  <si>
    <t>27.07.2023 14:44:24</t>
  </si>
  <si>
    <t>27.07.2023 14:44:25</t>
  </si>
  <si>
    <t>27.07.2023 14:44:27</t>
  </si>
  <si>
    <t>27.07.2023 14:44:28</t>
  </si>
  <si>
    <t>27.07.2023 14:44:35</t>
  </si>
  <si>
    <t>27.07.2023 14:44:38</t>
  </si>
  <si>
    <t>27.07.2023 14:44:39</t>
  </si>
  <si>
    <t>27.07.2023 14:44:41</t>
  </si>
  <si>
    <t>27.07.2023 14:44:48</t>
  </si>
  <si>
    <t>27.07.2023 14:44:50</t>
  </si>
  <si>
    <t>27.07.2023 14:44:51</t>
  </si>
  <si>
    <t>27.07.2023 14:45:14</t>
  </si>
  <si>
    <t>27.07.2023 14:45:15</t>
  </si>
  <si>
    <t>27.07.2023 14:45:17</t>
  </si>
  <si>
    <t>27.07.2023 14:45:38</t>
  </si>
  <si>
    <t>27.07.2023 14:45:40</t>
  </si>
  <si>
    <t>27.07.2023 14:45:43</t>
  </si>
  <si>
    <t>27.07.2023 14:45:44</t>
  </si>
  <si>
    <t>27.07.2023 14:45:46</t>
  </si>
  <si>
    <t>27.07.2023 14:45:53</t>
  </si>
  <si>
    <t>27.07.2023 14:45:55</t>
  </si>
  <si>
    <t>27.07.2023 14:45:58</t>
  </si>
  <si>
    <t>27.07.2023 14:46:00</t>
  </si>
  <si>
    <t>27.07.2023 14:46:01</t>
  </si>
  <si>
    <t>27.07.2023 14:46:03</t>
  </si>
  <si>
    <t>27.07.2023 14:46:18</t>
  </si>
  <si>
    <t>27.07.2023 14:46:20</t>
  </si>
  <si>
    <t>27.07.2023 14:46:21</t>
  </si>
  <si>
    <t>27.07.2023 14:46:37</t>
  </si>
  <si>
    <t>27.07.2023 14:46:38</t>
  </si>
  <si>
    <t>27.07.2023 14:46:40</t>
  </si>
  <si>
    <t>27.07.2023 14:46:41</t>
  </si>
  <si>
    <t>27.07.2023 14:46:43</t>
  </si>
  <si>
    <t>27.07.2023 14:46:46</t>
  </si>
  <si>
    <t>27.07.2023 14:46:47</t>
  </si>
  <si>
    <t>27.07.2023 14:47:12</t>
  </si>
  <si>
    <t>27.07.2023 14:47:14</t>
  </si>
  <si>
    <t>27.07.2023 14:47:15</t>
  </si>
  <si>
    <t>27.07.2023 14:47:31</t>
  </si>
  <si>
    <t>27.07.2023 14:47:32</t>
  </si>
  <si>
    <t>27.07.2023 14:47:34</t>
  </si>
  <si>
    <t>27.07.2023 14:47:47</t>
  </si>
  <si>
    <t>27.07.2023 14:47:49</t>
  </si>
  <si>
    <t>27.07.2023 14:47:58</t>
  </si>
  <si>
    <t>27.07.2023 14:48:00</t>
  </si>
  <si>
    <t>27.07.2023 14:48:12</t>
  </si>
  <si>
    <t>27.07.2023 14:48:13</t>
  </si>
  <si>
    <t>27.07.2023 14:48:15</t>
  </si>
  <si>
    <t>27.07.2023 14:48:20</t>
  </si>
  <si>
    <t>27.07.2023 14:48:21</t>
  </si>
  <si>
    <t>27.07.2023 14:48:23</t>
  </si>
  <si>
    <t>27.07.2023 14:48:51</t>
  </si>
  <si>
    <t>27.07.2023 14:48:52</t>
  </si>
  <si>
    <t>27.07.2023 14:48:54</t>
  </si>
  <si>
    <t>27.07.2023 14:48:55</t>
  </si>
  <si>
    <t>27.07.2023 14:48:57</t>
  </si>
  <si>
    <t>27.07.2023 14:49:00</t>
  </si>
  <si>
    <t>27.07.2023 14:49:04</t>
  </si>
  <si>
    <t>27.07.2023 14:49:06</t>
  </si>
  <si>
    <t>27.07.2023 14:49:07</t>
  </si>
  <si>
    <t>27.07.2023 14:49:09</t>
  </si>
  <si>
    <t>27.07.2023 14:50:06</t>
  </si>
  <si>
    <t>27.07.2023 14:50:07</t>
  </si>
  <si>
    <t>27.07.2023 14:50:09</t>
  </si>
  <si>
    <t>27.07.2023 14:50:10</t>
  </si>
  <si>
    <t>27.07.2023 14:50:13</t>
  </si>
  <si>
    <t>27.07.2023 14:50:15</t>
  </si>
  <si>
    <t>27.07.2023 14:50:22</t>
  </si>
  <si>
    <t>27.07.2023 14:50:24</t>
  </si>
  <si>
    <t>27.07.2023 14:50:52</t>
  </si>
  <si>
    <t>27.07.2023 14:50:53</t>
  </si>
  <si>
    <t>27.07.2023 14:50:55</t>
  </si>
  <si>
    <t>27.07.2023 14:50:56</t>
  </si>
  <si>
    <t>27.07.2023 14:51:04</t>
  </si>
  <si>
    <t>27.07.2023 14:51:06</t>
  </si>
  <si>
    <t>27.07.2023 14:51:07</t>
  </si>
  <si>
    <t>27.07.2023 14:51:10</t>
  </si>
  <si>
    <t>27.07.2023 14:51:41</t>
  </si>
  <si>
    <t>27.07.2023 14:51:43</t>
  </si>
  <si>
    <t>27.07.2023 14:51:44</t>
  </si>
  <si>
    <t>27.07.2023 14:51:52</t>
  </si>
  <si>
    <t>27.07.2023 14:51:54</t>
  </si>
  <si>
    <t>27.07.2023 14:52:06</t>
  </si>
  <si>
    <t>27.07.2023 14:52:09</t>
  </si>
  <si>
    <t>27.07.2023 14:52:12</t>
  </si>
  <si>
    <t>27.07.2023 14:52:15</t>
  </si>
  <si>
    <t>27.07.2023 14:52:16</t>
  </si>
  <si>
    <t>27.07.2023 14:52:41</t>
  </si>
  <si>
    <t>27.07.2023 14:52:43</t>
  </si>
  <si>
    <t>27.07.2023 14:52:44</t>
  </si>
  <si>
    <t>27.07.2023 14:52:46</t>
  </si>
  <si>
    <t>27.07.2023 14:52:47</t>
  </si>
  <si>
    <t>27.07.2023 14:52:49</t>
  </si>
  <si>
    <t>27.07.2023 14:52:56</t>
  </si>
  <si>
    <t>27.07.2023 14:52:58</t>
  </si>
  <si>
    <t>27.07.2023 14:52:59</t>
  </si>
  <si>
    <t>27.07.2023 14:53:01</t>
  </si>
  <si>
    <t>27.07.2023 14:53:02</t>
  </si>
  <si>
    <t>27.07.2023 14:53:04</t>
  </si>
  <si>
    <t>27.07.2023 14:53:10</t>
  </si>
  <si>
    <t>27.07.2023 14:53:11</t>
  </si>
  <si>
    <t>27.07.2023 14:53:13</t>
  </si>
  <si>
    <t>27.07.2023 14:53:17</t>
  </si>
  <si>
    <t>27.07.2023 14:53:19</t>
  </si>
  <si>
    <t>27.07.2023 14:53:30</t>
  </si>
  <si>
    <t>27.07.2023 14:53:31</t>
  </si>
  <si>
    <t>27.07.2023 14:53:47</t>
  </si>
  <si>
    <t>27.07.2023 14:53:48</t>
  </si>
  <si>
    <t>27.07.2023 14:54:15</t>
  </si>
  <si>
    <t>27.07.2023 14:54:17</t>
  </si>
  <si>
    <t>27.07.2023 14:54:18</t>
  </si>
  <si>
    <t>27.07.2023 14:54:31</t>
  </si>
  <si>
    <t>27.07.2023 14:54:34</t>
  </si>
  <si>
    <t>27.07.2023 14:54:35</t>
  </si>
  <si>
    <t>27.07.2023 14:54:37</t>
  </si>
  <si>
    <t>27.07.2023 14:54:38</t>
  </si>
  <si>
    <t>27.07.2023 14:54:40</t>
  </si>
  <si>
    <t>27.07.2023 14:54:41</t>
  </si>
  <si>
    <t>27.07.2023 14:54:43</t>
  </si>
  <si>
    <t>27.07.2023 14:54:55</t>
  </si>
  <si>
    <t>27.07.2023 14:54:56</t>
  </si>
  <si>
    <t>27.07.2023 14:54:58</t>
  </si>
  <si>
    <t>27.07.2023 14:54:59</t>
  </si>
  <si>
    <t>27.07.2023 14:55:01</t>
  </si>
  <si>
    <t>27.07.2023 14:55:43</t>
  </si>
  <si>
    <t>27.07.2023 14:56:23</t>
  </si>
  <si>
    <t>27.07.2023 14:56:25</t>
  </si>
  <si>
    <t>27.07.2023 14:56:32</t>
  </si>
  <si>
    <t>27.07.2023 14:56:34</t>
  </si>
  <si>
    <t>27.07.2023 14:56:59</t>
  </si>
  <si>
    <t>27.07.2023 14:57:00</t>
  </si>
  <si>
    <t>27.07.2023 14:57:02</t>
  </si>
  <si>
    <t>27.07.2023 14:57:08</t>
  </si>
  <si>
    <t>27.07.2023 14:57:09</t>
  </si>
  <si>
    <t>27.07.2023 14:57:11</t>
  </si>
  <si>
    <t>27.07.2023 14:57:19</t>
  </si>
  <si>
    <t>27.07.2023 14:57:20</t>
  </si>
  <si>
    <t>27.07.2023 14:57:22</t>
  </si>
  <si>
    <t>27.07.2023 14:57:23</t>
  </si>
  <si>
    <t>27.07.2023 14:57:25</t>
  </si>
  <si>
    <t>27.07.2023 14:57:26</t>
  </si>
  <si>
    <t>27.07.2023 14:57:28</t>
  </si>
  <si>
    <t>27.07.2023 14:57:29</t>
  </si>
  <si>
    <t>27.07.2023 14:57:31</t>
  </si>
  <si>
    <t>27.07.2023 14:57:32</t>
  </si>
  <si>
    <t>27.07.2023 14:57:34</t>
  </si>
  <si>
    <t>27.07.2023 14:57:38</t>
  </si>
  <si>
    <t>27.07.2023 14:57:40</t>
  </si>
  <si>
    <t>27.07.2023 14:57:41</t>
  </si>
  <si>
    <t>27.07.2023 14:58:03</t>
  </si>
  <si>
    <t>27.07.2023 14:58:04</t>
  </si>
  <si>
    <t>27.07.2023 14:58:06</t>
  </si>
  <si>
    <t>27.07.2023 14:58:10</t>
  </si>
  <si>
    <t>27.07.2023 14:58:15</t>
  </si>
  <si>
    <t>27.07.2023 14:58:17</t>
  </si>
  <si>
    <t>27.07.2023 14:59:01</t>
  </si>
  <si>
    <t>27.07.2023 14:59:03</t>
  </si>
  <si>
    <t>27.07.2023 14:59:04</t>
  </si>
  <si>
    <t>27.07.2023 14:59:26</t>
  </si>
  <si>
    <t>27.07.2023 14:59:27</t>
  </si>
  <si>
    <t>27.07.2023 14:59:29</t>
  </si>
  <si>
    <t>27.07.2023 14:59:30</t>
  </si>
  <si>
    <t>27.07.2023 14:59:32</t>
  </si>
  <si>
    <t>27.07.2023 14:59:35</t>
  </si>
  <si>
    <t>27.07.2023 14:59:36</t>
  </si>
  <si>
    <t>27.07.2023 14:59:55</t>
  </si>
  <si>
    <t>27.07.2023 14:59:57</t>
  </si>
  <si>
    <t>27.07.2023 14:59:58</t>
  </si>
  <si>
    <t>27.07.2023 15:00:00</t>
  </si>
  <si>
    <t>27.07.2023 15:00:01</t>
  </si>
  <si>
    <t>27.07.2023 15:00:49</t>
  </si>
  <si>
    <t>27.07.2023 15:00:51</t>
  </si>
  <si>
    <t>27.07.2023 15:00:52</t>
  </si>
  <si>
    <t>27.07.2023 15:00:54</t>
  </si>
  <si>
    <t>27.07.2023 15:01:45</t>
  </si>
  <si>
    <t>27.07.2023 15:01:46</t>
  </si>
  <si>
    <t>27.07.2023 15:01:48</t>
  </si>
  <si>
    <t>27.07.2023 15:01:49</t>
  </si>
  <si>
    <t>27.07.2023 15:01:51</t>
  </si>
  <si>
    <t>27.07.2023 15:01:52</t>
  </si>
  <si>
    <t>27.07.2023 15:01:54</t>
  </si>
  <si>
    <t>27.07.2023 15:02:01</t>
  </si>
  <si>
    <t>27.07.2023 15:02:03</t>
  </si>
  <si>
    <t>27.07.2023 15:02:04</t>
  </si>
  <si>
    <t>27.07.2023 15:02:06</t>
  </si>
  <si>
    <t>27.07.2023 15:02:07</t>
  </si>
  <si>
    <t>27.07.2023 15:02:09</t>
  </si>
  <si>
    <t>27.07.2023 15:02:10</t>
  </si>
  <si>
    <t>27.07.2023 15:02:29</t>
  </si>
  <si>
    <t>27.07.2023 15:02:30</t>
  </si>
  <si>
    <t>27.07.2023 15:02:32</t>
  </si>
  <si>
    <t>27.07.2023 15:02:33</t>
  </si>
  <si>
    <t>27.07.2023 15:02:55</t>
  </si>
  <si>
    <t>27.07.2023 15:02:58</t>
  </si>
  <si>
    <t>27.07.2023 15:03:00</t>
  </si>
  <si>
    <t>27.07.2023 15:03:20</t>
  </si>
  <si>
    <t>27.07.2023 15:03:21</t>
  </si>
  <si>
    <t>27.07.2023 15:03:23</t>
  </si>
  <si>
    <t>27.07.2023 15:03:24</t>
  </si>
  <si>
    <t>27.07.2023 15:03:35</t>
  </si>
  <si>
    <t>27.07.2023 15:03:37</t>
  </si>
  <si>
    <t>27.07.2023 15:03:38</t>
  </si>
  <si>
    <t>27.07.2023 15:03:47</t>
  </si>
  <si>
    <t>27.07.2023 15:03:49</t>
  </si>
  <si>
    <t>27.07.2023 15:03:50</t>
  </si>
  <si>
    <t>27.07.2023 15:04:00</t>
  </si>
  <si>
    <t>27.07.2023 15:04:01</t>
  </si>
  <si>
    <t>27.07.2023 15:04:03</t>
  </si>
  <si>
    <t>27.07.2023 15:04:04</t>
  </si>
  <si>
    <t>27.07.2023 15:04:06</t>
  </si>
  <si>
    <t>27.07.2023 15:04:07</t>
  </si>
  <si>
    <t>27.07.2023 15:04:09</t>
  </si>
  <si>
    <t>27.07.2023 15:04:10</t>
  </si>
  <si>
    <t>27.07.2023 15:04:12</t>
  </si>
  <si>
    <t>27.07.2023 15:04:13</t>
  </si>
  <si>
    <t>27.07.2023 15:04:27</t>
  </si>
  <si>
    <t>27.07.2023 15:04:29</t>
  </si>
  <si>
    <t>27.07.2023 15:04:33</t>
  </si>
  <si>
    <t>27.07.2023 15:04:35</t>
  </si>
  <si>
    <t>27.07.2023 15:04:36</t>
  </si>
  <si>
    <t>27.07.2023 15:04:44</t>
  </si>
  <si>
    <t>27.07.2023 15:04:45</t>
  </si>
  <si>
    <t>27.07.2023 15:04:47</t>
  </si>
  <si>
    <t>27.07.2023 15:04:48</t>
  </si>
  <si>
    <t>27.07.2023 15:04:51</t>
  </si>
  <si>
    <t>27.07.2023 15:04:53</t>
  </si>
  <si>
    <t>27.07.2023 15:05:28</t>
  </si>
  <si>
    <t>27.07.2023 15:05:29</t>
  </si>
  <si>
    <t>27.07.2023 15:05:34</t>
  </si>
  <si>
    <t>27.07.2023 15:05:35</t>
  </si>
  <si>
    <t>27.07.2023 15:05:38</t>
  </si>
  <si>
    <t>27.07.2023 15:05:40</t>
  </si>
  <si>
    <t>27.07.2023 15:05:41</t>
  </si>
  <si>
    <t>27.07.2023 15:05:46</t>
  </si>
  <si>
    <t>27.07.2023 15:05:47</t>
  </si>
  <si>
    <t>27.07.2023 15:05:49</t>
  </si>
  <si>
    <t>27.07.2023 15:05:50</t>
  </si>
  <si>
    <t>27.07.2023 15:05:52</t>
  </si>
  <si>
    <t>27.07.2023 15:06:04</t>
  </si>
  <si>
    <t>27.07.2023 15:06:06</t>
  </si>
  <si>
    <t>27.07.2023 15:06:07</t>
  </si>
  <si>
    <t>27.07.2023 15:06:13</t>
  </si>
  <si>
    <t>27.07.2023 15:06:16</t>
  </si>
  <si>
    <t>27.07.2023 15:06:18</t>
  </si>
  <si>
    <t>27.07.2023 15:06:23</t>
  </si>
  <si>
    <t>27.07.2023 15:06:24</t>
  </si>
  <si>
    <t>27.07.2023 15:06:26</t>
  </si>
  <si>
    <t>27.07.2023 15:06:27</t>
  </si>
  <si>
    <t>27.07.2023 15:06:43</t>
  </si>
  <si>
    <t>27.07.2023 15:06:44</t>
  </si>
  <si>
    <t>27.07.2023 15:06:46</t>
  </si>
  <si>
    <t>27.07.2023 15:06:50</t>
  </si>
  <si>
    <t>27.07.2023 15:06:52</t>
  </si>
  <si>
    <t>27.07.2023 15:07:11</t>
  </si>
  <si>
    <t>27.07.2023 15:07:12</t>
  </si>
  <si>
    <t>27.07.2023 15:07:15</t>
  </si>
  <si>
    <t>27.07.2023 15:07:17</t>
  </si>
  <si>
    <t>27.07.2023 15:07:18</t>
  </si>
  <si>
    <t>27.07.2023 15:07:20</t>
  </si>
  <si>
    <t>27.07.2023 15:07:21</t>
  </si>
  <si>
    <t>27.07.2023 15:07:23</t>
  </si>
  <si>
    <t>27.07.2023 15:07:30</t>
  </si>
  <si>
    <t>27.07.2023 15:07:32</t>
  </si>
  <si>
    <t>27.07.2023 15:07:33</t>
  </si>
  <si>
    <t>27.07.2023 15:07:36</t>
  </si>
  <si>
    <t>27.07.2023 15:07:38</t>
  </si>
  <si>
    <t>27.07.2023 15:07:39</t>
  </si>
  <si>
    <t>27.07.2023 15:07:45</t>
  </si>
  <si>
    <t>27.07.2023 15:07:47</t>
  </si>
  <si>
    <t>27.07.2023 15:07:53</t>
  </si>
  <si>
    <t>27.07.2023 15:07:54</t>
  </si>
  <si>
    <t>27.07.2023 15:07:56</t>
  </si>
  <si>
    <t>27.07.2023 15:08:00</t>
  </si>
  <si>
    <t>27.07.2023 15:08:02</t>
  </si>
  <si>
    <t>27.07.2023 15:08:21</t>
  </si>
  <si>
    <t>27.07.2023 15:08:22</t>
  </si>
  <si>
    <t>27.07.2023 15:08:24</t>
  </si>
  <si>
    <t>27.07.2023 15:08:25</t>
  </si>
  <si>
    <t>27.07.2023 15:08:27</t>
  </si>
  <si>
    <t>27.07.2023 15:08:28</t>
  </si>
  <si>
    <t>27.07.2023 15:08:45</t>
  </si>
  <si>
    <t>27.07.2023 15:08:47</t>
  </si>
  <si>
    <t>27.07.2023 15:08:50</t>
  </si>
  <si>
    <t>27.07.2023 15:08:51</t>
  </si>
  <si>
    <t>27.07.2023 15:08:53</t>
  </si>
  <si>
    <t>27.07.2023 15:08:57</t>
  </si>
  <si>
    <t>27.07.2023 15:08:59</t>
  </si>
  <si>
    <t>27.07.2023 15:09:00</t>
  </si>
  <si>
    <t>27.07.2023 15:09:09</t>
  </si>
  <si>
    <t>27.07.2023 15:09:11</t>
  </si>
  <si>
    <t>27.07.2023 15:09:42</t>
  </si>
  <si>
    <t>27.07.2023 15:09:43</t>
  </si>
  <si>
    <t>27.07.2023 15:09:45</t>
  </si>
  <si>
    <t>27.07.2023 15:09:46</t>
  </si>
  <si>
    <t>27.07.2023 15:09:48</t>
  </si>
  <si>
    <t>27.07.2023 15:09:49</t>
  </si>
  <si>
    <t>27.07.2023 15:10:03</t>
  </si>
  <si>
    <t>27.07.2023 15:10:04</t>
  </si>
  <si>
    <t>27.07.2023 15:10:06</t>
  </si>
  <si>
    <t>27.07.2023 15:10:09</t>
  </si>
  <si>
    <t>27.07.2023 15:10:10</t>
  </si>
  <si>
    <t>27.07.2023 15:10:12</t>
  </si>
  <si>
    <t>27.07.2023 15:10:13</t>
  </si>
  <si>
    <t>27.07.2023 15:10:15</t>
  </si>
  <si>
    <t>27.07.2023 15:10:18</t>
  </si>
  <si>
    <t>27.07.2023 15:10:19</t>
  </si>
  <si>
    <t>27.07.2023 15:10:21</t>
  </si>
  <si>
    <t>27.07.2023 15:10:22</t>
  </si>
  <si>
    <t>27.07.2023 15:10:25</t>
  </si>
  <si>
    <t>27.07.2023 15:10:33</t>
  </si>
  <si>
    <t>27.07.2023 15:10:35</t>
  </si>
  <si>
    <t>27.07.2023 15:10:36</t>
  </si>
  <si>
    <t>27.07.2023 15:10:38</t>
  </si>
  <si>
    <t>27.07.2023 15:10:51</t>
  </si>
  <si>
    <t>27.07.2023 15:10:53</t>
  </si>
  <si>
    <t>27.07.2023 15:10:58</t>
  </si>
  <si>
    <t>27.07.2023 15:10:59</t>
  </si>
  <si>
    <t>27.07.2023 15:11:33</t>
  </si>
  <si>
    <t>27.07.2023 15:11:35</t>
  </si>
  <si>
    <t>27.07.2023 15:11:36</t>
  </si>
  <si>
    <t>27.07.2023 15:11:46</t>
  </si>
  <si>
    <t>27.07.2023 15:11:49</t>
  </si>
  <si>
    <t>27.07.2023 15:12:12</t>
  </si>
  <si>
    <t>27.07.2023 15:12:14</t>
  </si>
  <si>
    <t>27.07.2023 15:12:17</t>
  </si>
  <si>
    <t>27.07.2023 15:12:18</t>
  </si>
  <si>
    <t>27.07.2023 15:12:29</t>
  </si>
  <si>
    <t>27.07.2023 15:12:30</t>
  </si>
  <si>
    <t>27.07.2023 15:12:32</t>
  </si>
  <si>
    <t>27.07.2023 15:12:39</t>
  </si>
  <si>
    <t>27.07.2023 15:12:41</t>
  </si>
  <si>
    <t>27.07.2023 15:12:42</t>
  </si>
  <si>
    <t>27.07.2023 15:12:56</t>
  </si>
  <si>
    <t>27.07.2023 15:12:58</t>
  </si>
  <si>
    <t>27.07.2023 15:12:59</t>
  </si>
  <si>
    <t>27.07.2023 15:13:02</t>
  </si>
  <si>
    <t>27.07.2023 15:13:18</t>
  </si>
  <si>
    <t>27.07.2023 15:13:19</t>
  </si>
  <si>
    <t>27.07.2023 15:13:21</t>
  </si>
  <si>
    <t>27.07.2023 15:13:24</t>
  </si>
  <si>
    <t>27.07.2023 15:13:25</t>
  </si>
  <si>
    <t>27.07.2023 15:13:27</t>
  </si>
  <si>
    <t>27.07.2023 15:13:42</t>
  </si>
  <si>
    <t>27.07.2023 15:13:44</t>
  </si>
  <si>
    <t>27.07.2023 15:13:45</t>
  </si>
  <si>
    <t>27.07.2023 15:13:50</t>
  </si>
  <si>
    <t>27.07.2023 15:13:52</t>
  </si>
  <si>
    <t>27.07.2023 15:14:17</t>
  </si>
  <si>
    <t>27.07.2023 15:14:23</t>
  </si>
  <si>
    <t>27.07.2023 15:14:24</t>
  </si>
  <si>
    <t>27.07.2023 15:14:26</t>
  </si>
  <si>
    <t>27.07.2023 15:14:30</t>
  </si>
  <si>
    <t>27.07.2023 15:14:37</t>
  </si>
  <si>
    <t>27.07.2023 15:14:41</t>
  </si>
  <si>
    <t>27.07.2023 15:14:44</t>
  </si>
  <si>
    <t>27.07.2023 15:14:46</t>
  </si>
  <si>
    <t>27.07.2023 15:14:47</t>
  </si>
  <si>
    <t>27.07.2023 15:14:49</t>
  </si>
  <si>
    <t>27.07.2023 15:14:50</t>
  </si>
  <si>
    <t>27.07.2023 15:14:52</t>
  </si>
  <si>
    <t>27.07.2023 15:14:53</t>
  </si>
  <si>
    <t>27.07.2023 15:15:01</t>
  </si>
  <si>
    <t>27.07.2023 15:15:03</t>
  </si>
  <si>
    <t>27.07.2023 15:15:04</t>
  </si>
  <si>
    <t>27.07.2023 15:15:20</t>
  </si>
  <si>
    <t>27.07.2023 15:15:21</t>
  </si>
  <si>
    <t>27.07.2023 15:15:23</t>
  </si>
  <si>
    <t>27.07.2023 15:15:46</t>
  </si>
  <si>
    <t>27.07.2023 15:15:47</t>
  </si>
  <si>
    <t>27.07.2023 15:15:55</t>
  </si>
  <si>
    <t>27.07.2023 15:15:56</t>
  </si>
  <si>
    <t>27.07.2023 15:15:58</t>
  </si>
  <si>
    <t>27.07.2023 15:15:59</t>
  </si>
  <si>
    <t>27.07.2023 15:16:28</t>
  </si>
  <si>
    <t>27.07.2023 15:16:29</t>
  </si>
  <si>
    <t>27.07.2023 15:16:31</t>
  </si>
  <si>
    <t>27.07.2023 15:16:32</t>
  </si>
  <si>
    <t>27.07.2023 15:16:34</t>
  </si>
  <si>
    <t>27.07.2023 15:16:37</t>
  </si>
  <si>
    <t>27.07.2023 15:16:38</t>
  </si>
  <si>
    <t>27.07.2023 15:16:40</t>
  </si>
  <si>
    <t>27.07.2023 15:16:44</t>
  </si>
  <si>
    <t>27.07.2023 15:16:46</t>
  </si>
  <si>
    <t>27.07.2023 15:16:47</t>
  </si>
  <si>
    <t>27.07.2023 15:16:50</t>
  </si>
  <si>
    <t>27.07.2023 15:16:52</t>
  </si>
  <si>
    <t>27.07.2023 15:16:53</t>
  </si>
  <si>
    <t>27.07.2023 15:16:55</t>
  </si>
  <si>
    <t>27.07.2023 15:17:21</t>
  </si>
  <si>
    <t>27.07.2023 15:17:23</t>
  </si>
  <si>
    <t>27.07.2023 15:17:26</t>
  </si>
  <si>
    <t>27.07.2023 15:17:27</t>
  </si>
  <si>
    <t>27.07.2023 15:17:29</t>
  </si>
  <si>
    <t>27.07.2023 15:17:30</t>
  </si>
  <si>
    <t>27.07.2023 15:17:32</t>
  </si>
  <si>
    <t>27.07.2023 15:17:46</t>
  </si>
  <si>
    <t>27.07.2023 15:17:49</t>
  </si>
  <si>
    <t>27.07.2023 15:17:50</t>
  </si>
  <si>
    <t>27.07.2023 15:17:52</t>
  </si>
  <si>
    <t>27.07.2023 15:17:53</t>
  </si>
  <si>
    <t>27.07.2023 15:17:56</t>
  </si>
  <si>
    <t>27.07.2023 15:17:58</t>
  </si>
  <si>
    <t>27.07.2023 15:17:59</t>
  </si>
  <si>
    <t>27.07.2023 15:18:01</t>
  </si>
  <si>
    <t>27.07.2023 15:18:07</t>
  </si>
  <si>
    <t>27.07.2023 15:18:08</t>
  </si>
  <si>
    <t>27.07.2023 15:18:19</t>
  </si>
  <si>
    <t>27.07.2023 15:18:21</t>
  </si>
  <si>
    <t>27.07.2023 15:18:49</t>
  </si>
  <si>
    <t>27.07.2023 15:18:50</t>
  </si>
  <si>
    <t>27.07.2023 15:19:11</t>
  </si>
  <si>
    <t>27.07.2023 15:19:12</t>
  </si>
  <si>
    <t>27.07.2023 15:19:31</t>
  </si>
  <si>
    <t>27.07.2023 15:19:32</t>
  </si>
  <si>
    <t>27.07.2023 15:19:34</t>
  </si>
  <si>
    <t>27.07.2023 15:19:52</t>
  </si>
  <si>
    <t>27.07.2023 15:19:54</t>
  </si>
  <si>
    <t>27.07.2023 15:19:55</t>
  </si>
  <si>
    <t>27.07.2023 15:19:57</t>
  </si>
  <si>
    <t>27.07.2023 15:19:58</t>
  </si>
  <si>
    <t>27.07.2023 15:20:22</t>
  </si>
  <si>
    <t>27.07.2023 15:20:23</t>
  </si>
  <si>
    <t>27.07.2023 15:20:31</t>
  </si>
  <si>
    <t>27.07.2023 15:20:32</t>
  </si>
  <si>
    <t>27.07.2023 15:20:34</t>
  </si>
  <si>
    <t>27.07.2023 15:20:52</t>
  </si>
  <si>
    <t>27.07.2023 15:20:54</t>
  </si>
  <si>
    <t>27.07.2023 15:20:58</t>
  </si>
  <si>
    <t>27.07.2023 15:21:25</t>
  </si>
  <si>
    <t>27.07.2023 15:21:26</t>
  </si>
  <si>
    <t>27.07.2023 15:21:28</t>
  </si>
  <si>
    <t>27.07.2023 15:21:29</t>
  </si>
  <si>
    <t>27.07.2023 15:21:31</t>
  </si>
  <si>
    <t>27.07.2023 15:21:44</t>
  </si>
  <si>
    <t>27.07.2023 15:22:01</t>
  </si>
  <si>
    <t>27.07.2023 15:22:03</t>
  </si>
  <si>
    <t>27.07.2023 15:22:07</t>
  </si>
  <si>
    <t>27.07.2023 15:22:09</t>
  </si>
  <si>
    <t>27.07.2023 15:22:10</t>
  </si>
  <si>
    <t>27.07.2023 15:22:12</t>
  </si>
  <si>
    <t>27.07.2023 15:22:15</t>
  </si>
  <si>
    <t>27.07.2023 15:22:18</t>
  </si>
  <si>
    <t>27.07.2023 15:22:19</t>
  </si>
  <si>
    <t>27.07.2023 15:22:21</t>
  </si>
  <si>
    <t>27.07.2023 15:22:24</t>
  </si>
  <si>
    <t>27.07.2023 15:22:25</t>
  </si>
  <si>
    <t>27.07.2023 15:22:27</t>
  </si>
  <si>
    <t>27.07.2023 15:22:55</t>
  </si>
  <si>
    <t>27.07.2023 15:22:56</t>
  </si>
  <si>
    <t>27.07.2023 15:23:06</t>
  </si>
  <si>
    <t>27.07.2023 15:23:07</t>
  </si>
  <si>
    <t>27.07.2023 15:23:15</t>
  </si>
  <si>
    <t>27.07.2023 15:23:16</t>
  </si>
  <si>
    <t>27.07.2023 15:23:18</t>
  </si>
  <si>
    <t>27.07.2023 15:23:19</t>
  </si>
  <si>
    <t>27.07.2023 15:23:21</t>
  </si>
  <si>
    <t>27.07.2023 15:23:22</t>
  </si>
  <si>
    <t>27.07.2023 15:24:09</t>
  </si>
  <si>
    <t>27.07.2023 15:24:10</t>
  </si>
  <si>
    <t>27.07.2023 15:24:12</t>
  </si>
  <si>
    <t>27.07.2023 15:24:13</t>
  </si>
  <si>
    <t>27.07.2023 15:24:16</t>
  </si>
  <si>
    <t>27.07.2023 15:24:18</t>
  </si>
  <si>
    <t>27.07.2023 15:24:30</t>
  </si>
  <si>
    <t>27.07.2023 15:24:32</t>
  </si>
  <si>
    <t>27.07.2023 15:24:55</t>
  </si>
  <si>
    <t>27.07.2023 15:24:57</t>
  </si>
  <si>
    <t>27.07.2023 15:25:06</t>
  </si>
  <si>
    <t>27.07.2023 15:25:07</t>
  </si>
  <si>
    <t>27.07.2023 15:25:09</t>
  </si>
  <si>
    <t>27.07.2023 15:25:10</t>
  </si>
  <si>
    <t>27.07.2023 15:25:12</t>
  </si>
  <si>
    <t>27.07.2023 15:25:23</t>
  </si>
  <si>
    <t>27.07.2023 15:25:24</t>
  </si>
  <si>
    <t>27.07.2023 15:25:35</t>
  </si>
  <si>
    <t>27.07.2023 15:25:37</t>
  </si>
  <si>
    <t>27.07.2023 15:25:51</t>
  </si>
  <si>
    <t>27.07.2023 15:25:52</t>
  </si>
  <si>
    <t>27.07.2023 15:26:11</t>
  </si>
  <si>
    <t>27.07.2023 15:26:12</t>
  </si>
  <si>
    <t>27.07.2023 15:26:14</t>
  </si>
  <si>
    <t>27.07.2023 15:26:15</t>
  </si>
  <si>
    <t>27.07.2023 15:26:17</t>
  </si>
  <si>
    <t>27.07.2023 15:26:18</t>
  </si>
  <si>
    <t>27.07.2023 15:26:20</t>
  </si>
  <si>
    <t>27.07.2023 15:26:21</t>
  </si>
  <si>
    <t>27.07.2023 15:26:38</t>
  </si>
  <si>
    <t>27.07.2023 15:26:40</t>
  </si>
  <si>
    <t>27.07.2023 15:26:41</t>
  </si>
  <si>
    <t>27.07.2023 15:26:43</t>
  </si>
  <si>
    <t>27.07.2023 15:26:47</t>
  </si>
  <si>
    <t>27.07.2023 15:26:49</t>
  </si>
  <si>
    <t>27.07.2023 15:26:55</t>
  </si>
  <si>
    <t>27.07.2023 15:26:56</t>
  </si>
  <si>
    <t>27.07.2023 15:27:01</t>
  </si>
  <si>
    <t>27.07.2023 15:27:02</t>
  </si>
  <si>
    <t>27.07.2023 15:27:04</t>
  </si>
  <si>
    <t>27.07.2023 15:27:11</t>
  </si>
  <si>
    <t>27.07.2023 15:27:13</t>
  </si>
  <si>
    <t>27.07.2023 15:27:33</t>
  </si>
  <si>
    <t>27.07.2023 15:27:34</t>
  </si>
  <si>
    <t>27.07.2023 15:27:36</t>
  </si>
  <si>
    <t>27.07.2023 15:27:37</t>
  </si>
  <si>
    <t>27.07.2023 15:27:39</t>
  </si>
  <si>
    <t>27.07.2023 15:27:40</t>
  </si>
  <si>
    <t>27.07.2023 15:28:01</t>
  </si>
  <si>
    <t>27.07.2023 15:28:03</t>
  </si>
  <si>
    <t>27.07.2023 15:28:24</t>
  </si>
  <si>
    <t>27.07.2023 15:28:26</t>
  </si>
  <si>
    <t>27.07.2023 15:28:27</t>
  </si>
  <si>
    <t>27.07.2023 15:28:29</t>
  </si>
  <si>
    <t>27.07.2023 15:28:30</t>
  </si>
  <si>
    <t>27.07.2023 15:28:32</t>
  </si>
  <si>
    <t>27.07.2023 15:28:33</t>
  </si>
  <si>
    <t>27.07.2023 15:29:25</t>
  </si>
  <si>
    <t>27.07.2023 15:29:26</t>
  </si>
  <si>
    <t>27.07.2023 15:29:28</t>
  </si>
  <si>
    <t>27.07.2023 15:29:42</t>
  </si>
  <si>
    <t>27.07.2023 15:29:43</t>
  </si>
  <si>
    <t>27.07.2023 15:29:46</t>
  </si>
  <si>
    <t>27.07.2023 15:29:48</t>
  </si>
  <si>
    <t>27.07.2023 15:29:49</t>
  </si>
  <si>
    <t>27.07.2023 15:30:26</t>
  </si>
  <si>
    <t>27.07.2023 15:30:28</t>
  </si>
  <si>
    <t>27.07.2023 15:30:29</t>
  </si>
  <si>
    <t>27.07.2023 15:30:38</t>
  </si>
  <si>
    <t>27.07.2023 15:31:04</t>
  </si>
  <si>
    <t>27.07.2023 15:31:06</t>
  </si>
  <si>
    <t>27.07.2023 15:31:07</t>
  </si>
  <si>
    <t>27.07.2023 15:31:09</t>
  </si>
  <si>
    <t>27.07.2023 15:31:12</t>
  </si>
  <si>
    <t>27.07.2023 15:31:13</t>
  </si>
  <si>
    <t>27.07.2023 15:31:24</t>
  </si>
  <si>
    <t>27.07.2023 15:31:26</t>
  </si>
  <si>
    <t>27.07.2023 15:31:27</t>
  </si>
  <si>
    <t>27.07.2023 15:33:03</t>
  </si>
  <si>
    <t>27.07.2023 15:33:04</t>
  </si>
  <si>
    <t>27.07.2023 15:33:06</t>
  </si>
  <si>
    <t>27.07.2023 15:33:15</t>
  </si>
  <si>
    <t>27.07.2023 15:33:19</t>
  </si>
  <si>
    <t>27.07.2023 15:33:21</t>
  </si>
  <si>
    <t>27.07.2023 15:33:26</t>
  </si>
  <si>
    <t>27.07.2023 15:33:27</t>
  </si>
  <si>
    <t>27.07.2023 15:33:29</t>
  </si>
  <si>
    <t>27.07.2023 15:33:30</t>
  </si>
  <si>
    <t>27.07.2023 15:33:32</t>
  </si>
  <si>
    <t>27.07.2023 15:34:04</t>
  </si>
  <si>
    <t>27.07.2023 15:34:06</t>
  </si>
  <si>
    <t>27.07.2023 15:34:07</t>
  </si>
  <si>
    <t>27.07.2023 15:34:12</t>
  </si>
  <si>
    <t>27.07.2023 15:34:13</t>
  </si>
  <si>
    <t>27.07.2023 15:34:21</t>
  </si>
  <si>
    <t>27.07.2023 15:34:22</t>
  </si>
  <si>
    <t>27.07.2023 15:34:24</t>
  </si>
  <si>
    <t>27.07.2023 15:34:25</t>
  </si>
  <si>
    <t>27.07.2023 15:34:33</t>
  </si>
  <si>
    <t>27.07.2023 15:34:35</t>
  </si>
  <si>
    <t>27.07.2023 15:34:36</t>
  </si>
  <si>
    <t>27.07.2023 15:34:52</t>
  </si>
  <si>
    <t>27.07.2023 15:34:53</t>
  </si>
  <si>
    <t>27.07.2023 15:34:55</t>
  </si>
  <si>
    <t>27.07.2023 15:35:21</t>
  </si>
  <si>
    <t>27.07.2023 15:35:23</t>
  </si>
  <si>
    <t>27.07.2023 15:35:24</t>
  </si>
  <si>
    <t>27.07.2023 15:35:52</t>
  </si>
  <si>
    <t>27.07.2023 15:35:54</t>
  </si>
  <si>
    <t>27.07.2023 15:35:55</t>
  </si>
  <si>
    <t>27.07.2023 15:35:58</t>
  </si>
  <si>
    <t>27.07.2023 15:36:00</t>
  </si>
  <si>
    <t>27.07.2023 15:36:04</t>
  </si>
  <si>
    <t>27.07.2023 15:36:06</t>
  </si>
  <si>
    <t>27.07.2023 15:36:07</t>
  </si>
  <si>
    <t>27.07.2023 15:36:09</t>
  </si>
  <si>
    <t>27.07.2023 15:36:17</t>
  </si>
  <si>
    <t>27.07.2023 15:36:18</t>
  </si>
  <si>
    <t>27.07.2023 15:36:21</t>
  </si>
  <si>
    <t>27.07.2023 15:36:23</t>
  </si>
  <si>
    <t>27.07.2023 15:36:24</t>
  </si>
  <si>
    <t>27.07.2023 15:36:41</t>
  </si>
  <si>
    <t>27.07.2023 15:36:43</t>
  </si>
  <si>
    <t>27.07.2023 15:36:54</t>
  </si>
  <si>
    <t>27.07.2023 15:36:57</t>
  </si>
  <si>
    <t>27.07.2023 15:37:23</t>
  </si>
  <si>
    <t>27.07.2023 15:37:24</t>
  </si>
  <si>
    <t>27.07.2023 15:37:35</t>
  </si>
  <si>
    <t>27.07.2023 15:37:37</t>
  </si>
  <si>
    <t>27.07.2023 15:37:38</t>
  </si>
  <si>
    <t>27.07.2023 15:37:40</t>
  </si>
  <si>
    <t>27.07.2023 15:37:43</t>
  </si>
  <si>
    <t>27.07.2023 15:37:44</t>
  </si>
  <si>
    <t>27.07.2023 15:37:57</t>
  </si>
  <si>
    <t>27.07.2023 15:37:58</t>
  </si>
  <si>
    <t>27.07.2023 15:38:12</t>
  </si>
  <si>
    <t>27.07.2023 15:38:15</t>
  </si>
  <si>
    <t>27.07.2023 15:38:16</t>
  </si>
  <si>
    <t>27.07.2023 15:38:21</t>
  </si>
  <si>
    <t>27.07.2023 15:38:23</t>
  </si>
  <si>
    <t>27.07.2023 15:38:44</t>
  </si>
  <si>
    <t>27.07.2023 15:38:46</t>
  </si>
  <si>
    <t>27.07.2023 15:38:47</t>
  </si>
  <si>
    <t>27.07.2023 15:38:49</t>
  </si>
  <si>
    <t>27.07.2023 15:38:50</t>
  </si>
  <si>
    <t>27.07.2023 15:39:15</t>
  </si>
  <si>
    <t>27.07.2023 15:39:17</t>
  </si>
  <si>
    <t>27.07.2023 15:39:27</t>
  </si>
  <si>
    <t>27.07.2023 15:39:29</t>
  </si>
  <si>
    <t>27.07.2023 15:39:30</t>
  </si>
  <si>
    <t>27.07.2023 15:39:55</t>
  </si>
  <si>
    <t>27.07.2023 15:39:57</t>
  </si>
  <si>
    <t>27.07.2023 15:40:03</t>
  </si>
  <si>
    <t>27.07.2023 15:40:06</t>
  </si>
  <si>
    <t>27.07.2023 15:40:07</t>
  </si>
  <si>
    <t>27.07.2023 15:40:17</t>
  </si>
  <si>
    <t>27.07.2023 15:40:43</t>
  </si>
  <si>
    <t>27.07.2023 15:40:45</t>
  </si>
  <si>
    <t>27.07.2023 15:40:46</t>
  </si>
  <si>
    <t>27.07.2023 15:40:48</t>
  </si>
  <si>
    <t>27.07.2023 15:40:49</t>
  </si>
  <si>
    <t>27.07.2023 15:40:51</t>
  </si>
  <si>
    <t>27.07.2023 15:40:55</t>
  </si>
  <si>
    <t>27.07.2023 15:40:57</t>
  </si>
  <si>
    <t>27.07.2023 15:40:58</t>
  </si>
  <si>
    <t>27.07.2023 15:41:00</t>
  </si>
  <si>
    <t>27.07.2023 15:41:32</t>
  </si>
  <si>
    <t>27.07.2023 15:41:34</t>
  </si>
  <si>
    <t>27.07.2023 15:41:37</t>
  </si>
  <si>
    <t>27.07.2023 15:41:38</t>
  </si>
  <si>
    <t>27.07.2023 15:41:46</t>
  </si>
  <si>
    <t>27.07.2023 15:41:47</t>
  </si>
  <si>
    <t>27.07.2023 15:42:04</t>
  </si>
  <si>
    <t>27.07.2023 15:42:06</t>
  </si>
  <si>
    <t>27.07.2023 15:42:07</t>
  </si>
  <si>
    <t>27.07.2023 15:42:20</t>
  </si>
  <si>
    <t>27.07.2023 15:42:21</t>
  </si>
  <si>
    <t>27.07.2023 15:42:43</t>
  </si>
  <si>
    <t>27.07.2023 15:42:44</t>
  </si>
  <si>
    <t>27.07.2023 15:42:46</t>
  </si>
  <si>
    <t>27.07.2023 15:42:47</t>
  </si>
  <si>
    <t>27.07.2023 15:42:49</t>
  </si>
  <si>
    <t>27.07.2023 15:42:50</t>
  </si>
  <si>
    <t>27.07.2023 15:43:03</t>
  </si>
  <si>
    <t>27.07.2023 15:43:04</t>
  </si>
  <si>
    <t>27.07.2023 15:43:06</t>
  </si>
  <si>
    <t>27.07.2023 15:43:07</t>
  </si>
  <si>
    <t>27.07.2023 15:43:24</t>
  </si>
  <si>
    <t>27.07.2023 15:43:26</t>
  </si>
  <si>
    <t>27.07.2023 15:43:35</t>
  </si>
  <si>
    <t>27.07.2023 15:43:49</t>
  </si>
  <si>
    <t>27.07.2023 15:43:50</t>
  </si>
  <si>
    <t>27.07.2023 15:43:52</t>
  </si>
  <si>
    <t>27.07.2023 15:43:57</t>
  </si>
  <si>
    <t>27.07.2023 15:44:03</t>
  </si>
  <si>
    <t>27.07.2023 15:44:04</t>
  </si>
  <si>
    <t>27.07.2023 15:44:06</t>
  </si>
  <si>
    <t>27.07.2023 15:44:07</t>
  </si>
  <si>
    <t>27.07.2023 15:44:09</t>
  </si>
  <si>
    <t>27.07.2023 15:44:10</t>
  </si>
  <si>
    <t>27.07.2023 15:44:12</t>
  </si>
  <si>
    <t>27.07.2023 15:44:40</t>
  </si>
  <si>
    <t>27.07.2023 15:44:41</t>
  </si>
  <si>
    <t>27.07.2023 15:45:06</t>
  </si>
  <si>
    <t>27.07.2023 15:45:07</t>
  </si>
  <si>
    <t>27.07.2023 15:45:10</t>
  </si>
  <si>
    <t>27.07.2023 15:45:40</t>
  </si>
  <si>
    <t>27.07.2023 15:45:41</t>
  </si>
  <si>
    <t>27.07.2023 15:45:44</t>
  </si>
  <si>
    <t>27.07.2023 15:45:46</t>
  </si>
  <si>
    <t>27.07.2023 15:45:47</t>
  </si>
  <si>
    <t>27.07.2023 15:45:55</t>
  </si>
  <si>
    <t>27.07.2023 15:45:57</t>
  </si>
  <si>
    <t>27.07.2023 15:45:58</t>
  </si>
  <si>
    <t>27.07.2023 15:46:03</t>
  </si>
  <si>
    <t>27.07.2023 15:46:04</t>
  </si>
  <si>
    <t>27.07.2023 15:46:16</t>
  </si>
  <si>
    <t>27.07.2023 15:46:18</t>
  </si>
  <si>
    <t>27.07.2023 15:46:19</t>
  </si>
  <si>
    <t>27.07.2023 15:46:21</t>
  </si>
  <si>
    <t>27.07.2023 15:46:25</t>
  </si>
  <si>
    <t>27.07.2023 15:46:27</t>
  </si>
  <si>
    <t>27.07.2023 15:46:28</t>
  </si>
  <si>
    <t>27.07.2023 15:46:30</t>
  </si>
  <si>
    <t>27.07.2023 15:46:33</t>
  </si>
  <si>
    <t>27.07.2023 15:46:35</t>
  </si>
  <si>
    <t>27.07.2023 15:46:39</t>
  </si>
  <si>
    <t>27.07.2023 15:46:41</t>
  </si>
  <si>
    <t>27.07.2023 15:46:42</t>
  </si>
  <si>
    <t>27.07.2023 15:46:45</t>
  </si>
  <si>
    <t>27.07.2023 15:46:47</t>
  </si>
  <si>
    <t>27.07.2023 15:46:54</t>
  </si>
  <si>
    <t>27.07.2023 15:46:56</t>
  </si>
  <si>
    <t>27.07.2023 15:47:06</t>
  </si>
  <si>
    <t>27.07.2023 15:47:07</t>
  </si>
  <si>
    <t>27.07.2023 15:47:12</t>
  </si>
  <si>
    <t>27.07.2023 15:47:13</t>
  </si>
  <si>
    <t>27.07.2023 15:47:18</t>
  </si>
  <si>
    <t>27.07.2023 15:47:19</t>
  </si>
  <si>
    <t>27.07.2023 15:47:24</t>
  </si>
  <si>
    <t>27.07.2023 15:47:25</t>
  </si>
  <si>
    <t>27.07.2023 15:47:27</t>
  </si>
  <si>
    <t>27.07.2023 15:47:28</t>
  </si>
  <si>
    <t>27.07.2023 15:47:30</t>
  </si>
  <si>
    <t>27.07.2023 15:47:45</t>
  </si>
  <si>
    <t>27.07.2023 15:47:47</t>
  </si>
  <si>
    <t>27.07.2023 15:48:17</t>
  </si>
  <si>
    <t>27.07.2023 15:48:18</t>
  </si>
  <si>
    <t>27.07.2023 15:48:27</t>
  </si>
  <si>
    <t>27.07.2023 15:48:29</t>
  </si>
  <si>
    <t>27.07.2023 15:48:30</t>
  </si>
  <si>
    <t>27.07.2023 15:48:32</t>
  </si>
  <si>
    <t>27.07.2023 15:48:33</t>
  </si>
  <si>
    <t>27.07.2023 15:48:35</t>
  </si>
  <si>
    <t>27.07.2023 15:48:36</t>
  </si>
  <si>
    <t>27.07.2023 15:48:38</t>
  </si>
  <si>
    <t>27.07.2023 15:48:41</t>
  </si>
  <si>
    <t>27.07.2023 15:48:43</t>
  </si>
  <si>
    <t>27.07.2023 15:48:44</t>
  </si>
  <si>
    <t>27.07.2023 15:48:52</t>
  </si>
  <si>
    <t>27.07.2023 15:48:53</t>
  </si>
  <si>
    <t>27.07.2023 15:48:55</t>
  </si>
  <si>
    <t>27.07.2023 15:48:56</t>
  </si>
  <si>
    <t>27.07.2023 15:48:58</t>
  </si>
  <si>
    <t>27.07.2023 15:49:05</t>
  </si>
  <si>
    <t>27.07.2023 15:49:07</t>
  </si>
  <si>
    <t>27.07.2023 15:49:10</t>
  </si>
  <si>
    <t>27.07.2023 15:49:11</t>
  </si>
  <si>
    <t>27.07.2023 15:49:13</t>
  </si>
  <si>
    <t>27.07.2023 15:49:14</t>
  </si>
  <si>
    <t>27.07.2023 15:49:17</t>
  </si>
  <si>
    <t>27.07.2023 15:49:19</t>
  </si>
  <si>
    <t>27.07.2023 15:49:22</t>
  </si>
  <si>
    <t>27.07.2023 15:49:23</t>
  </si>
  <si>
    <t>27.07.2023 15:49:29</t>
  </si>
  <si>
    <t>27.07.2023 15:49:31</t>
  </si>
  <si>
    <t>27.07.2023 15:49:32</t>
  </si>
  <si>
    <t>27.07.2023 15:49:34</t>
  </si>
  <si>
    <t>27.07.2023 15:49:42</t>
  </si>
  <si>
    <t>27.07.2023 15:49:45</t>
  </si>
  <si>
    <t>27.07.2023 15:50:11</t>
  </si>
  <si>
    <t>27.07.2023 15:50:12</t>
  </si>
  <si>
    <t>27.07.2023 15:50:14</t>
  </si>
  <si>
    <t>27.07.2023 15:50:15</t>
  </si>
  <si>
    <t>27.07.2023 15:50:17</t>
  </si>
  <si>
    <t>27.07.2023 15:50:29</t>
  </si>
  <si>
    <t>27.07.2023 15:50:30</t>
  </si>
  <si>
    <t>27.07.2023 15:50:38</t>
  </si>
  <si>
    <t>27.07.2023 15:50:43</t>
  </si>
  <si>
    <t>27.07.2023 15:50:57</t>
  </si>
  <si>
    <t>27.07.2023 15:51:00</t>
  </si>
  <si>
    <t>27.07.2023 15:51:01</t>
  </si>
  <si>
    <t>27.07.2023 15:51:21</t>
  </si>
  <si>
    <t>27.07.2023 15:51:23</t>
  </si>
  <si>
    <t>27.07.2023 15:51:24</t>
  </si>
  <si>
    <t>27.07.2023 15:52:03</t>
  </si>
  <si>
    <t>27.07.2023 15:52:04</t>
  </si>
  <si>
    <t>27.07.2023 15:52:07</t>
  </si>
  <si>
    <t>27.07.2023 15:52:09</t>
  </si>
  <si>
    <t>27.07.2023 15:52:30</t>
  </si>
  <si>
    <t>27.07.2023 15:52:32</t>
  </si>
  <si>
    <t>27.07.2023 15:52:49</t>
  </si>
  <si>
    <t>27.07.2023 15:52:51</t>
  </si>
  <si>
    <t>27.07.2023 15:52:52</t>
  </si>
  <si>
    <t>27.07.2023 15:52:58</t>
  </si>
  <si>
    <t>27.07.2023 15:53:03</t>
  </si>
  <si>
    <t>27.07.2023 15:53:04</t>
  </si>
  <si>
    <t>27.07.2023 15:53:07</t>
  </si>
  <si>
    <t>27.07.2023 15:53:09</t>
  </si>
  <si>
    <t>27.07.2023 15:53:15</t>
  </si>
  <si>
    <t>27.07.2023 15:53:16</t>
  </si>
  <si>
    <t>27.07.2023 15:54:35</t>
  </si>
  <si>
    <t>27.07.2023 15:54:37</t>
  </si>
  <si>
    <t>27.07.2023 15:54:43</t>
  </si>
  <si>
    <t>27.07.2023 15:54:45</t>
  </si>
  <si>
    <t>27.07.2023 15:54:46</t>
  </si>
  <si>
    <t>27.07.2023 15:55:12</t>
  </si>
  <si>
    <t>27.07.2023 15:55:17</t>
  </si>
  <si>
    <t>27.07.2023 15:55:18</t>
  </si>
  <si>
    <t>27.07.2023 15:55:21</t>
  </si>
  <si>
    <t>27.07.2023 15:55:23</t>
  </si>
  <si>
    <t>27.07.2023 15:55:32</t>
  </si>
  <si>
    <t>27.07.2023 15:55:33</t>
  </si>
  <si>
    <t>27.07.2023 15:55:35</t>
  </si>
  <si>
    <t>27.07.2023 15:55:41</t>
  </si>
  <si>
    <t>27.07.2023 15:55:43</t>
  </si>
  <si>
    <t>27.07.2023 15:55:44</t>
  </si>
  <si>
    <t>27.07.2023 15:55:46</t>
  </si>
  <si>
    <t>27.07.2023 15:56:04</t>
  </si>
  <si>
    <t>27.07.2023 15:56:06</t>
  </si>
  <si>
    <t>27.07.2023 15:56:15</t>
  </si>
  <si>
    <t>27.07.2023 15:56:16</t>
  </si>
  <si>
    <t>27.07.2023 15:56:21</t>
  </si>
  <si>
    <t>27.07.2023 15:56:23</t>
  </si>
  <si>
    <t>27.07.2023 15:56:44</t>
  </si>
  <si>
    <t>27.07.2023 15:56:46</t>
  </si>
  <si>
    <t>27.07.2023 15:56:47</t>
  </si>
  <si>
    <t>27.07.2023 15:56:49</t>
  </si>
  <si>
    <t>27.07.2023 15:56:50</t>
  </si>
  <si>
    <t>27.07.2023 15:56:52</t>
  </si>
  <si>
    <t>27.07.2023 15:56:53</t>
  </si>
  <si>
    <t>27.07.2023 15:56:55</t>
  </si>
  <si>
    <t>27.07.2023 15:56:56</t>
  </si>
  <si>
    <t>27.07.2023 15:57:15</t>
  </si>
  <si>
    <t>27.07.2023 15:57:16</t>
  </si>
  <si>
    <t>27.07.2023 15:57:30</t>
  </si>
  <si>
    <t>27.07.2023 15:57:32</t>
  </si>
  <si>
    <t>27.07.2023 15:57:38</t>
  </si>
  <si>
    <t>27.07.2023 15:57:40</t>
  </si>
  <si>
    <t>27.07.2023 15:57:41</t>
  </si>
  <si>
    <t>27.07.2023 15:58:00</t>
  </si>
  <si>
    <t>27.07.2023 15:58:01</t>
  </si>
  <si>
    <t>27.07.2023 15:58:03</t>
  </si>
  <si>
    <t>27.07.2023 15:58:06</t>
  </si>
  <si>
    <t>27.07.2023 15:58:07</t>
  </si>
  <si>
    <t>27.07.2023 15:58:09</t>
  </si>
  <si>
    <t>27.07.2023 15:58:10</t>
  </si>
  <si>
    <t>27.07.2023 15:58:12</t>
  </si>
  <si>
    <t>27.07.2023 15:58:15</t>
  </si>
  <si>
    <t>27.07.2023 15:58:16</t>
  </si>
  <si>
    <t>27.07.2023 15:58:54</t>
  </si>
  <si>
    <t>27.07.2023 15:59:14</t>
  </si>
  <si>
    <t>27.07.2023 15:59:17</t>
  </si>
  <si>
    <t>27.07.2023 15:59:18</t>
  </si>
  <si>
    <t>27.07.2023 15:59:20</t>
  </si>
  <si>
    <t>27.07.2023 15:59:23</t>
  </si>
  <si>
    <t>27.07.2023 15:59:24</t>
  </si>
  <si>
    <t>27.07.2023 15:59:33</t>
  </si>
  <si>
    <t>27.07.2023 15:59:35</t>
  </si>
  <si>
    <t>27.07.2023 15:59:50</t>
  </si>
  <si>
    <t>27.07.2023 15:59:52</t>
  </si>
  <si>
    <t>27.07.2023 16:00:07</t>
  </si>
  <si>
    <t>27.07.2023 16:00:09</t>
  </si>
  <si>
    <t>27.07.2023 16:00:10</t>
  </si>
  <si>
    <t>27.07.2023 16:00:13</t>
  </si>
  <si>
    <t>27.07.2023 16:00:15</t>
  </si>
  <si>
    <t>27.07.2023 16:00:21</t>
  </si>
  <si>
    <t>27.07.2023 16:01:17</t>
  </si>
  <si>
    <t>27.07.2023 16:01:18</t>
  </si>
  <si>
    <t>27.07.2023 16:01:20</t>
  </si>
  <si>
    <t>27.07.2023 16:01:21</t>
  </si>
  <si>
    <t>27.07.2023 16:01:43</t>
  </si>
  <si>
    <t>27.07.2023 16:01:44</t>
  </si>
  <si>
    <t>27.07.2023 16:02:09</t>
  </si>
  <si>
    <t>27.07.2023 16:02:10</t>
  </si>
  <si>
    <t>27.07.2023 16:02:56</t>
  </si>
  <si>
    <t>27.07.2023 16:02:57</t>
  </si>
  <si>
    <t>27.07.2023 16:02:59</t>
  </si>
  <si>
    <t>27.07.2023 16:03:02</t>
  </si>
  <si>
    <t>27.07.2023 16:03:03</t>
  </si>
  <si>
    <t>27.07.2023 16:03:22</t>
  </si>
  <si>
    <t>27.07.2023 16:03:23</t>
  </si>
  <si>
    <t>27.07.2023 16:03:56</t>
  </si>
  <si>
    <t>27.07.2023 16:03:57</t>
  </si>
  <si>
    <t>27.07.2023 16:04:08</t>
  </si>
  <si>
    <t>27.07.2023 16:04:10</t>
  </si>
  <si>
    <t>27.07.2023 16:04:13</t>
  </si>
  <si>
    <t>27.07.2023 16:04:14</t>
  </si>
  <si>
    <t>27.07.2023 16:04:16</t>
  </si>
  <si>
    <t>27.07.2023 16:04:17</t>
  </si>
  <si>
    <t>27.07.2023 16:04:30</t>
  </si>
  <si>
    <t>27.07.2023 16:04:31</t>
  </si>
  <si>
    <t>27.07.2023 16:04:51</t>
  </si>
  <si>
    <t>27.07.2023 16:04:53</t>
  </si>
  <si>
    <t>27.07.2023 16:04:54</t>
  </si>
  <si>
    <t>27.07.2023 16:04:59</t>
  </si>
  <si>
    <t>27.07.2023 16:05:13</t>
  </si>
  <si>
    <t>27.07.2023 16:05:14</t>
  </si>
  <si>
    <t>27.07.2023 16:05:16</t>
  </si>
  <si>
    <t>27.07.2023 16:05:17</t>
  </si>
  <si>
    <t>27.07.2023 16:05:23</t>
  </si>
  <si>
    <t>27.07.2023 16:05:25</t>
  </si>
  <si>
    <t>27.07.2023 16:05:31</t>
  </si>
  <si>
    <t>27.07.2023 16:05:33</t>
  </si>
  <si>
    <t>27.07.2023 16:05:34</t>
  </si>
  <si>
    <t>27.07.2023 16:05:48</t>
  </si>
  <si>
    <t>27.07.2023 16:05:50</t>
  </si>
  <si>
    <t>27.07.2023 16:05:59</t>
  </si>
  <si>
    <t>27.07.2023 16:06:00</t>
  </si>
  <si>
    <t>27.07.2023 16:06:02</t>
  </si>
  <si>
    <t>27.07.2023 16:06:06</t>
  </si>
  <si>
    <t>27.07.2023 16:06:08</t>
  </si>
  <si>
    <t>27.07.2023 16:06:37</t>
  </si>
  <si>
    <t>27.07.2023 16:06:47</t>
  </si>
  <si>
    <t>27.07.2023 16:06:48</t>
  </si>
  <si>
    <t>27.07.2023 16:06:54</t>
  </si>
  <si>
    <t>27.07.2023 16:06:56</t>
  </si>
  <si>
    <t>27.07.2023 16:06:57</t>
  </si>
  <si>
    <t>27.07.2023 16:06:59</t>
  </si>
  <si>
    <t>27.07.2023 16:07:00</t>
  </si>
  <si>
    <t>27.07.2023 16:07:22</t>
  </si>
  <si>
    <t>27.07.2023 16:07:23</t>
  </si>
  <si>
    <t>27.07.2023 16:07:25</t>
  </si>
  <si>
    <t>27.07.2023 16:07:26</t>
  </si>
  <si>
    <t>27.07.2023 16:07:28</t>
  </si>
  <si>
    <t>27.07.2023 16:07:29</t>
  </si>
  <si>
    <t>27.07.2023 16:07:31</t>
  </si>
  <si>
    <t>27.07.2023 16:07:32</t>
  </si>
  <si>
    <t>27.07.2023 16:08:06</t>
  </si>
  <si>
    <t>27.07.2023 16:08:07</t>
  </si>
  <si>
    <t>27.07.2023 16:08:09</t>
  </si>
  <si>
    <t>27.07.2023 16:08:10</t>
  </si>
  <si>
    <t>27.07.2023 16:08:12</t>
  </si>
  <si>
    <t>27.07.2023 16:08:21</t>
  </si>
  <si>
    <t>27.07.2023 16:08:23</t>
  </si>
  <si>
    <t>27.07.2023 16:08:38</t>
  </si>
  <si>
    <t>27.07.2023 16:08:40</t>
  </si>
  <si>
    <t>27.07.2023 16:08:58</t>
  </si>
  <si>
    <t>27.07.2023 16:09:00</t>
  </si>
  <si>
    <t>27.07.2023 16:09:12</t>
  </si>
  <si>
    <t>27.07.2023 16:09:14</t>
  </si>
  <si>
    <t>27.07.2023 16:09:15</t>
  </si>
  <si>
    <t>27.07.2023 16:09:40</t>
  </si>
  <si>
    <t>27.07.2023 16:09:41</t>
  </si>
  <si>
    <t>27.07.2023 16:10:15</t>
  </si>
  <si>
    <t>27.07.2023 16:10:17</t>
  </si>
  <si>
    <t>27.07.2023 16:10:20</t>
  </si>
  <si>
    <t>27.07.2023 16:10:21</t>
  </si>
  <si>
    <t>27.07.2023 16:10:23</t>
  </si>
  <si>
    <t>27.07.2023 16:10:24</t>
  </si>
  <si>
    <t>27.07.2023 16:11:09</t>
  </si>
  <si>
    <t>27.07.2023 16:11:10</t>
  </si>
  <si>
    <t>27.07.2023 16:11:12</t>
  </si>
  <si>
    <t>27.07.2023 16:11:13</t>
  </si>
  <si>
    <t>27.07.2023 16:11:15</t>
  </si>
  <si>
    <t>27.07.2023 16:11:18</t>
  </si>
  <si>
    <t>27.07.2023 16:11:19</t>
  </si>
  <si>
    <t>27.07.2023 16:11:21</t>
  </si>
  <si>
    <t>27.07.2023 16:11:44</t>
  </si>
  <si>
    <t>27.07.2023 16:11:46</t>
  </si>
  <si>
    <t>27.07.2023 16:11:53</t>
  </si>
  <si>
    <t>27.07.2023 16:11:55</t>
  </si>
  <si>
    <t>27.07.2023 16:11:56</t>
  </si>
  <si>
    <t>27.07.2023 16:12:10</t>
  </si>
  <si>
    <t>27.07.2023 16:12:12</t>
  </si>
  <si>
    <t>27.07.2023 16:12:13</t>
  </si>
  <si>
    <t>27.07.2023 16:12:33</t>
  </si>
  <si>
    <t>27.07.2023 16:12:35</t>
  </si>
  <si>
    <t>27.07.2023 16:12:36</t>
  </si>
  <si>
    <t>27.07.2023 16:12:38</t>
  </si>
  <si>
    <t>27.07.2023 16:12:49</t>
  </si>
  <si>
    <t>27.07.2023 16:12:50</t>
  </si>
  <si>
    <t>27.07.2023 16:12:52</t>
  </si>
  <si>
    <t>27.07.2023 16:12:56</t>
  </si>
  <si>
    <t>27.07.2023 16:12:58</t>
  </si>
  <si>
    <t>27.07.2023 16:12:59</t>
  </si>
  <si>
    <t>27.07.2023 16:13:01</t>
  </si>
  <si>
    <t>27.07.2023 16:13:35</t>
  </si>
  <si>
    <t>27.07.2023 16:13:36</t>
  </si>
  <si>
    <t>27.07.2023 16:13:38</t>
  </si>
  <si>
    <t>27.07.2023 16:13:39</t>
  </si>
  <si>
    <t>27.07.2023 16:14:03</t>
  </si>
  <si>
    <t>27.07.2023 16:14:04</t>
  </si>
  <si>
    <t>27.07.2023 16:14:14</t>
  </si>
  <si>
    <t>27.07.2023 16:14:15</t>
  </si>
  <si>
    <t>27.07.2023 16:14:23</t>
  </si>
  <si>
    <t>27.07.2023 16:14:24</t>
  </si>
  <si>
    <t>27.07.2023 16:14:27</t>
  </si>
  <si>
    <t>27.07.2023 16:14:51</t>
  </si>
  <si>
    <t>27.07.2023 16:14:52</t>
  </si>
  <si>
    <t>27.07.2023 16:15:37</t>
  </si>
  <si>
    <t>27.07.2023 16:15:39</t>
  </si>
  <si>
    <t>27.07.2023 16:15:40</t>
  </si>
  <si>
    <t>27.07.2023 16:15:46</t>
  </si>
  <si>
    <t>27.07.2023 16:15:48</t>
  </si>
  <si>
    <t>27.07.2023 16:15:51</t>
  </si>
  <si>
    <t>27.07.2023 16:15:52</t>
  </si>
  <si>
    <t>27.07.2023 16:16:42</t>
  </si>
  <si>
    <t>27.07.2023 16:16:43</t>
  </si>
  <si>
    <t>27.07.2023 16:16:52</t>
  </si>
  <si>
    <t>27.07.2023 16:16:54</t>
  </si>
  <si>
    <t>27.07.2023 16:16:55</t>
  </si>
  <si>
    <t>27.07.2023 16:17:14</t>
  </si>
  <si>
    <t>27.07.2023 16:17:16</t>
  </si>
  <si>
    <t>27.07.2023 16:17:22</t>
  </si>
  <si>
    <t>27.07.2023 16:17:23</t>
  </si>
  <si>
    <t>27.07.2023 16:17:26</t>
  </si>
  <si>
    <t>27.07.2023 16:17:28</t>
  </si>
  <si>
    <t>27.07.2023 16:17:29</t>
  </si>
  <si>
    <t>27.07.2023 16:17:31</t>
  </si>
  <si>
    <t>27.07.2023 16:17:32</t>
  </si>
  <si>
    <t>27.07.2023 16:17:34</t>
  </si>
  <si>
    <t>27.07.2023 16:17:37</t>
  </si>
  <si>
    <t>27.07.2023 16:17:38</t>
  </si>
  <si>
    <t>27.07.2023 16:17:40</t>
  </si>
  <si>
    <t>27.07.2023 16:17:41</t>
  </si>
  <si>
    <t>27.07.2023 16:18:00</t>
  </si>
  <si>
    <t>27.07.2023 16:18:01</t>
  </si>
  <si>
    <t>27.07.2023 16:18:03</t>
  </si>
  <si>
    <t>27.07.2023 16:18:16</t>
  </si>
  <si>
    <t>27.07.2023 16:18:18</t>
  </si>
  <si>
    <t>27.07.2023 16:18:19</t>
  </si>
  <si>
    <t>27.07.2023 16:18:21</t>
  </si>
  <si>
    <t>27.07.2023 16:18:44</t>
  </si>
  <si>
    <t>27.07.2023 16:18:47</t>
  </si>
  <si>
    <t>27.07.2023 16:18:49</t>
  </si>
  <si>
    <t>27.07.2023 16:18:50</t>
  </si>
  <si>
    <t>27.07.2023 16:18:53</t>
  </si>
  <si>
    <t>27.07.2023 16:18:58</t>
  </si>
  <si>
    <t>27.07.2023 16:18:59</t>
  </si>
  <si>
    <t>27.07.2023 16:19:01</t>
  </si>
  <si>
    <t>27.07.2023 16:19:02</t>
  </si>
  <si>
    <t>27.07.2023 16:19:04</t>
  </si>
  <si>
    <t>27.07.2023 16:19:05</t>
  </si>
  <si>
    <t>27.07.2023 16:19:07</t>
  </si>
  <si>
    <t>27.07.2023 16:19:18</t>
  </si>
  <si>
    <t>27.07.2023 16:19:19</t>
  </si>
  <si>
    <t>27.07.2023 16:19:21</t>
  </si>
  <si>
    <t>27.07.2023 16:19:24</t>
  </si>
  <si>
    <t>27.07.2023 16:19:25</t>
  </si>
  <si>
    <t>27.07.2023 16:19:27</t>
  </si>
  <si>
    <t>27.07.2023 16:19:28</t>
  </si>
  <si>
    <t>27.07.2023 16:20:23</t>
  </si>
  <si>
    <t>27.07.2023 16:20:25</t>
  </si>
  <si>
    <t>27.07.2023 16:20:28</t>
  </si>
  <si>
    <t>27.07.2023 16:20:29</t>
  </si>
  <si>
    <t>27.07.2023 16:20:31</t>
  </si>
  <si>
    <t>27.07.2023 16:20:40</t>
  </si>
  <si>
    <t>27.07.2023 16:20:41</t>
  </si>
  <si>
    <t>27.07.2023 16:20:43</t>
  </si>
  <si>
    <t>27.07.2023 16:21:28</t>
  </si>
  <si>
    <t>27.07.2023 16:21:29</t>
  </si>
  <si>
    <t>27.07.2023 16:21:31</t>
  </si>
  <si>
    <t>27.07.2023 16:21:48</t>
  </si>
  <si>
    <t>27.07.2023 16:21:49</t>
  </si>
  <si>
    <t>27.07.2023 16:21:51</t>
  </si>
  <si>
    <t>27.07.2023 16:21:52</t>
  </si>
  <si>
    <t>27.07.2023 16:21:54</t>
  </si>
  <si>
    <t>27.07.2023 16:21:55</t>
  </si>
  <si>
    <t>27.07.2023 16:22:31</t>
  </si>
  <si>
    <t>27.07.2023 16:22:33</t>
  </si>
  <si>
    <t>27.07.2023 16:22:34</t>
  </si>
  <si>
    <t>27.07.2023 16:22:39</t>
  </si>
  <si>
    <t>27.07.2023 16:22:40</t>
  </si>
  <si>
    <t>27.07.2023 16:22:42</t>
  </si>
  <si>
    <t>27.07.2023 16:22:46</t>
  </si>
  <si>
    <t>27.07.2023 16:22:48</t>
  </si>
  <si>
    <t>27.07.2023 16:22:49</t>
  </si>
  <si>
    <t>27.07.2023 16:22:51</t>
  </si>
  <si>
    <t>27.07.2023 16:22:52</t>
  </si>
  <si>
    <t>27.07.2023 16:22:54</t>
  </si>
  <si>
    <t>27.07.2023 16:23:03</t>
  </si>
  <si>
    <t>27.07.2023 16:23:04</t>
  </si>
  <si>
    <t>27.07.2023 16:23:10</t>
  </si>
  <si>
    <t>27.07.2023 16:23:12</t>
  </si>
  <si>
    <t>27.07.2023 16:23:13</t>
  </si>
  <si>
    <t>27.07.2023 16:23:16</t>
  </si>
  <si>
    <t>27.07.2023 16:23:18</t>
  </si>
  <si>
    <t>27.07.2023 16:23:19</t>
  </si>
  <si>
    <t>27.07.2023 16:24:15</t>
  </si>
  <si>
    <t>27.07.2023 16:24:17</t>
  </si>
  <si>
    <t>27.07.2023 16:24:18</t>
  </si>
  <si>
    <t>27.07.2023 16:24:20</t>
  </si>
  <si>
    <t>27.07.2023 16:24:29</t>
  </si>
  <si>
    <t>27.07.2023 16:24:30</t>
  </si>
  <si>
    <t>27.07.2023 16:24:32</t>
  </si>
  <si>
    <t>27.07.2023 16:24:33</t>
  </si>
  <si>
    <t>27.07.2023 16:24:39</t>
  </si>
  <si>
    <t>27.07.2023 16:24:42</t>
  </si>
  <si>
    <t>27.07.2023 16:24:53</t>
  </si>
  <si>
    <t>27.07.2023 16:24:55</t>
  </si>
  <si>
    <t>27.07.2023 16:24:56</t>
  </si>
  <si>
    <t>27.07.2023 16:24:58</t>
  </si>
  <si>
    <t>27.07.2023 16:24:59</t>
  </si>
  <si>
    <t>27.07.2023 16:25:04</t>
  </si>
  <si>
    <t>27.07.2023 16:25:05</t>
  </si>
  <si>
    <t>27.07.2023 16:25:44</t>
  </si>
  <si>
    <t>27.07.2023 16:25:46</t>
  </si>
  <si>
    <t>27.07.2023 16:25:47</t>
  </si>
  <si>
    <t>27.07.2023 16:26:23</t>
  </si>
  <si>
    <t>27.07.2023 16:26:24</t>
  </si>
  <si>
    <t>27.07.2023 16:26:26</t>
  </si>
  <si>
    <t>27.07.2023 16:27:21</t>
  </si>
  <si>
    <t>27.07.2023 16:27:23</t>
  </si>
  <si>
    <t>27.07.2023 16:27:24</t>
  </si>
  <si>
    <t>27.07.2023 16:27:32</t>
  </si>
  <si>
    <t>27.07.2023 16:27:34</t>
  </si>
  <si>
    <t>27.07.2023 16:27:40</t>
  </si>
  <si>
    <t>27.07.2023 16:27:41</t>
  </si>
  <si>
    <t>27.07.2023 16:27:43</t>
  </si>
  <si>
    <t>27.07.2023 16:28:25</t>
  </si>
  <si>
    <t>27.07.2023 16:28:26</t>
  </si>
  <si>
    <t>27.07.2023 16:28:34</t>
  </si>
  <si>
    <t>27.07.2023 16:28:35</t>
  </si>
  <si>
    <t>27.07.2023 16:28:37</t>
  </si>
  <si>
    <t>27.07.2023 16:28:47</t>
  </si>
  <si>
    <t>27.07.2023 16:28:49</t>
  </si>
  <si>
    <t>27.07.2023 16:28:50</t>
  </si>
  <si>
    <t>27.07.2023 16:28:57</t>
  </si>
  <si>
    <t>27.07.2023 16:28:58</t>
  </si>
  <si>
    <t>27.07.2023 16:29:00</t>
  </si>
  <si>
    <t>27.07.2023 16:29:01</t>
  </si>
  <si>
    <t>27.07.2023 16:29:03</t>
  </si>
  <si>
    <t>27.07.2023 16:29:04</t>
  </si>
  <si>
    <t>27.07.2023 16:29:06</t>
  </si>
  <si>
    <t>27.07.2023 16:29:07</t>
  </si>
  <si>
    <t>27.07.2023 16:29:13</t>
  </si>
  <si>
    <t>27.07.2023 16:29:18</t>
  </si>
  <si>
    <t>27.07.2023 16:29:19</t>
  </si>
  <si>
    <t>27.07.2023 16:29:21</t>
  </si>
  <si>
    <t>27.07.2023 16:29:22</t>
  </si>
  <si>
    <t>27.07.2023 16:29:24</t>
  </si>
  <si>
    <t>27.07.2023 16:29:27</t>
  </si>
  <si>
    <t>27.07.2023 16:29:56</t>
  </si>
  <si>
    <t>27.07.2023 16:29:58</t>
  </si>
  <si>
    <t>27.07.2023 16:30:01</t>
  </si>
  <si>
    <t>27.07.2023 16:31:04</t>
  </si>
  <si>
    <t>27.07.2023 16:31:06</t>
  </si>
  <si>
    <t>27.07.2023 16:31:07</t>
  </si>
  <si>
    <t>27.07.2023 16:31:12</t>
  </si>
  <si>
    <t>27.07.2023 16:31:13</t>
  </si>
  <si>
    <t>27.07.2023 16:31:15</t>
  </si>
  <si>
    <t>27.07.2023 16:31:29</t>
  </si>
  <si>
    <t>27.07.2023 16:31:30</t>
  </si>
  <si>
    <t>27.07.2023 16:31:53</t>
  </si>
  <si>
    <t>27.07.2023 16:32:04</t>
  </si>
  <si>
    <t>27.07.2023 16:32:06</t>
  </si>
  <si>
    <t>27.07.2023 16:32:09</t>
  </si>
  <si>
    <t>27.07.2023 16:32:10</t>
  </si>
  <si>
    <t>27.07.2023 16:32:20</t>
  </si>
  <si>
    <t>27.07.2023 16:32:21</t>
  </si>
  <si>
    <t>27.07.2023 16:32:23</t>
  </si>
  <si>
    <t>27.07.2023 16:32:27</t>
  </si>
  <si>
    <t>27.07.2023 16:32:30</t>
  </si>
  <si>
    <t>27.07.2023 16:32:32</t>
  </si>
  <si>
    <t>27.07.2023 16:32:33</t>
  </si>
  <si>
    <t>27.07.2023 16:32:44</t>
  </si>
  <si>
    <t>27.07.2023 16:32:45</t>
  </si>
  <si>
    <t>27.07.2023 16:33:04</t>
  </si>
  <si>
    <t>27.07.2023 16:33:06</t>
  </si>
  <si>
    <t>27.07.2023 16:33:07</t>
  </si>
  <si>
    <t>27.07.2023 16:33:10</t>
  </si>
  <si>
    <t>27.07.2023 16:33:12</t>
  </si>
  <si>
    <t>27.07.2023 16:33:13</t>
  </si>
  <si>
    <t>27.07.2023 16:33:15</t>
  </si>
  <si>
    <t>27.07.2023 16:33:16</t>
  </si>
  <si>
    <t>27.07.2023 16:33:18</t>
  </si>
  <si>
    <t>27.07.2023 16:33:22</t>
  </si>
  <si>
    <t>27.07.2023 16:33:24</t>
  </si>
  <si>
    <t>27.07.2023 16:33:58</t>
  </si>
  <si>
    <t>27.07.2023 16:33:59</t>
  </si>
  <si>
    <t>27.07.2023 16:34:01</t>
  </si>
  <si>
    <t>27.07.2023 16:34:16</t>
  </si>
  <si>
    <t>27.07.2023 16:34:18</t>
  </si>
  <si>
    <t>27.07.2023 16:34:19</t>
  </si>
  <si>
    <t>27.07.2023 16:34:24</t>
  </si>
  <si>
    <t>27.07.2023 16:34:25</t>
  </si>
  <si>
    <t>27.07.2023 16:34:42</t>
  </si>
  <si>
    <t>27.07.2023 16:34:44</t>
  </si>
  <si>
    <t>27.07.2023 16:34:47</t>
  </si>
  <si>
    <t>27.07.2023 16:34:49</t>
  </si>
  <si>
    <t>27.07.2023 16:34:50</t>
  </si>
  <si>
    <t>27.07.2023 16:34:52</t>
  </si>
  <si>
    <t>27.07.2023 16:34:53</t>
  </si>
  <si>
    <t>27.07.2023 16:34:56</t>
  </si>
  <si>
    <t>27.07.2023 16:34:58</t>
  </si>
  <si>
    <t>27.07.2023 16:35:10</t>
  </si>
  <si>
    <t>27.07.2023 16:35:11</t>
  </si>
  <si>
    <t>27.07.2023 16:35:13</t>
  </si>
  <si>
    <t>27.07.2023 16:35:14</t>
  </si>
  <si>
    <t>27.07.2023 16:35:45</t>
  </si>
  <si>
    <t>27.07.2023 16:35:47</t>
  </si>
  <si>
    <t>27.07.2023 16:35:53</t>
  </si>
  <si>
    <t>27.07.2023 16:35:55</t>
  </si>
  <si>
    <t>27.07.2023 16:35:56</t>
  </si>
  <si>
    <t>27.07.2023 16:36:28</t>
  </si>
  <si>
    <t>27.07.2023 16:36:31</t>
  </si>
  <si>
    <t>27.07.2023 16:36:41</t>
  </si>
  <si>
    <t>27.07.2023 16:36:43</t>
  </si>
  <si>
    <t>27.07.2023 16:36:44</t>
  </si>
  <si>
    <t>27.07.2023 16:37:15</t>
  </si>
  <si>
    <t>27.07.2023 16:37:17</t>
  </si>
  <si>
    <t>27.07.2023 16:38:25</t>
  </si>
  <si>
    <t>27.07.2023 16:38:26</t>
  </si>
  <si>
    <t>27.07.2023 16:38:28</t>
  </si>
  <si>
    <t>27.07.2023 16:38:49</t>
  </si>
  <si>
    <t>27.07.2023 16:39:00</t>
  </si>
  <si>
    <t>27.07.2023 16:39:01</t>
  </si>
  <si>
    <t>27.07.2023 16:39:12</t>
  </si>
  <si>
    <t>27.07.2023 16:39:13</t>
  </si>
  <si>
    <t>27.07.2023 16:39:15</t>
  </si>
  <si>
    <t>27.07.2023 16:39:24</t>
  </si>
  <si>
    <t>27.07.2023 16:39:30</t>
  </si>
  <si>
    <t>27.07.2023 16:39:32</t>
  </si>
  <si>
    <t>27.07.2023 16:39:33</t>
  </si>
  <si>
    <t>27.07.2023 16:40:04</t>
  </si>
  <si>
    <t>27.07.2023 16:40:06</t>
  </si>
  <si>
    <t>27.07.2023 16:40:07</t>
  </si>
  <si>
    <t>27.07.2023 16:40:38</t>
  </si>
  <si>
    <t>27.07.2023 16:40:40</t>
  </si>
  <si>
    <t>27.07.2023 16:40:41</t>
  </si>
  <si>
    <t>27.07.2023 16:40:43</t>
  </si>
  <si>
    <t>27.07.2023 16:40:44</t>
  </si>
  <si>
    <t>27.07.2023 16:40:46</t>
  </si>
  <si>
    <t>27.07.2023 16:40:58</t>
  </si>
  <si>
    <t>27.07.2023 16:41:04</t>
  </si>
  <si>
    <t>27.07.2023 16:41:06</t>
  </si>
  <si>
    <t>27.07.2023 16:41:07</t>
  </si>
  <si>
    <t>27.07.2023 16:41:09</t>
  </si>
  <si>
    <t>27.07.2023 16:41:10</t>
  </si>
  <si>
    <t>27.07.2023 16:41:15</t>
  </si>
  <si>
    <t>27.07.2023 16:41:16</t>
  </si>
  <si>
    <t>27.07.2023 16:41:18</t>
  </si>
  <si>
    <t>27.07.2023 16:41:19</t>
  </si>
  <si>
    <t>27.07.2023 16:41:21</t>
  </si>
  <si>
    <t>27.07.2023 16:41:22</t>
  </si>
  <si>
    <t>27.07.2023 16:41:25</t>
  </si>
  <si>
    <t>27.07.2023 16:41:27</t>
  </si>
  <si>
    <t>27.07.2023 16:41:50</t>
  </si>
  <si>
    <t>27.07.2023 16:41:52</t>
  </si>
  <si>
    <t>27.07.2023 16:42:37</t>
  </si>
  <si>
    <t>27.07.2023 16:42:38</t>
  </si>
  <si>
    <t>27.07.2023 16:42:41</t>
  </si>
  <si>
    <t>27.07.2023 16:42:43</t>
  </si>
  <si>
    <t>27.07.2023 16:42:44</t>
  </si>
  <si>
    <t>27.07.2023 16:42:46</t>
  </si>
  <si>
    <t>27.07.2023 16:42:47</t>
  </si>
  <si>
    <t>27.07.2023 16:42:55</t>
  </si>
  <si>
    <t>27.07.2023 16:43:03</t>
  </si>
  <si>
    <t>27.07.2023 16:43:04</t>
  </si>
  <si>
    <t>27.07.2023 16:43:07</t>
  </si>
  <si>
    <t>27.07.2023 16:43:18</t>
  </si>
  <si>
    <t>27.07.2023 16:43:20</t>
  </si>
  <si>
    <t>27.07.2023 16:43:52</t>
  </si>
  <si>
    <t>27.07.2023 16:43:54</t>
  </si>
  <si>
    <t>27.07.2023 16:43:55</t>
  </si>
  <si>
    <t>27.07.2023 16:44:48</t>
  </si>
  <si>
    <t>27.07.2023 16:44:50</t>
  </si>
  <si>
    <t>27.07.2023 16:44:51</t>
  </si>
  <si>
    <t>27.07.2023 16:44:53</t>
  </si>
  <si>
    <t>27.07.2023 16:44:54</t>
  </si>
  <si>
    <t>27.07.2023 16:44:56</t>
  </si>
  <si>
    <t>27.07.2023 16:44:57</t>
  </si>
  <si>
    <t>27.07.2023 16:45:00</t>
  </si>
  <si>
    <t>27.07.2023 16:45:05</t>
  </si>
  <si>
    <t>27.07.2023 16:45:06</t>
  </si>
  <si>
    <t>27.07.2023 16:45:08</t>
  </si>
  <si>
    <t>27.07.2023 16:45:18</t>
  </si>
  <si>
    <t>27.07.2023 16:45:48</t>
  </si>
  <si>
    <t>27.07.2023 16:45:49</t>
  </si>
  <si>
    <t>27.07.2023 16:46:32</t>
  </si>
  <si>
    <t>27.07.2023 16:46:56</t>
  </si>
  <si>
    <t>27.07.2023 16:46:57</t>
  </si>
  <si>
    <t>27.07.2023 16:46:59</t>
  </si>
  <si>
    <t>27.07.2023 16:47:02</t>
  </si>
  <si>
    <t>27.07.2023 16:47:17</t>
  </si>
  <si>
    <t>27.07.2023 16:47:19</t>
  </si>
  <si>
    <t>27.07.2023 16:47:20</t>
  </si>
  <si>
    <t>27.07.2023 16:47:26</t>
  </si>
  <si>
    <t>27.07.2023 16:47:28</t>
  </si>
  <si>
    <t>27.07.2023 16:48:06</t>
  </si>
  <si>
    <t>27.07.2023 16:48:07</t>
  </si>
  <si>
    <t>27.07.2023 16:48:34</t>
  </si>
  <si>
    <t>27.07.2023 16:48:35</t>
  </si>
  <si>
    <t>27.07.2023 16:48:38</t>
  </si>
  <si>
    <t>27.07.2023 16:48:40</t>
  </si>
  <si>
    <t>27.07.2023 16:48:50</t>
  </si>
  <si>
    <t>27.07.2023 16:48:52</t>
  </si>
  <si>
    <t>27.07.2023 16:48:53</t>
  </si>
  <si>
    <t>27.07.2023 16:48:57</t>
  </si>
  <si>
    <t>27.07.2023 16:48:58</t>
  </si>
  <si>
    <t>27.07.2023 16:49:04</t>
  </si>
  <si>
    <t>27.07.2023 16:49:06</t>
  </si>
  <si>
    <t>27.07.2023 16:49:09</t>
  </si>
  <si>
    <t>27.07.2023 16:49:10</t>
  </si>
  <si>
    <t>27.07.2023 16:50:04</t>
  </si>
  <si>
    <t>27.07.2023 16:50:06</t>
  </si>
  <si>
    <t>27.07.2023 16:50:15</t>
  </si>
  <si>
    <t>27.07.2023 16:50:16</t>
  </si>
  <si>
    <t>27.07.2023 16:50:27</t>
  </si>
  <si>
    <t>27.07.2023 16:50:29</t>
  </si>
  <si>
    <t>27.07.2023 16:50:39</t>
  </si>
  <si>
    <t>27.07.2023 16:50:41</t>
  </si>
  <si>
    <t>27.07.2023 16:51:07</t>
  </si>
  <si>
    <t>27.07.2023 16:51:09</t>
  </si>
  <si>
    <t>27.07.2023 16:51:10</t>
  </si>
  <si>
    <t>27.07.2023 16:51:30</t>
  </si>
  <si>
    <t>27.07.2023 16:51:46</t>
  </si>
  <si>
    <t>27.07.2023 16:52:18</t>
  </si>
  <si>
    <t>27.07.2023 16:52:20</t>
  </si>
  <si>
    <t>27.07.2023 16:52:21</t>
  </si>
  <si>
    <t>27.07.2023 16:52:23</t>
  </si>
  <si>
    <t>27.07.2023 16:52:24</t>
  </si>
  <si>
    <t>27.07.2023 16:52:34</t>
  </si>
  <si>
    <t>27.07.2023 16:52:37</t>
  </si>
  <si>
    <t>27.07.2023 16:52:41</t>
  </si>
  <si>
    <t>27.07.2023 16:52:43</t>
  </si>
  <si>
    <t>27.07.2023 16:52:44</t>
  </si>
  <si>
    <t>27.07.2023 16:52:50</t>
  </si>
  <si>
    <t>27.07.2023 16:52:52</t>
  </si>
  <si>
    <t>27.07.2023 16:53:09</t>
  </si>
  <si>
    <t>27.07.2023 16:53:10</t>
  </si>
  <si>
    <t>27.07.2023 16:53:23</t>
  </si>
  <si>
    <t>27.07.2023 16:53:24</t>
  </si>
  <si>
    <t>27.07.2023 16:53:26</t>
  </si>
  <si>
    <t>27.07.2023 16:53:35</t>
  </si>
  <si>
    <t>27.07.2023 16:53:37</t>
  </si>
  <si>
    <t>27.07.2023 16:53:38</t>
  </si>
  <si>
    <t>27.07.2023 16:53:40</t>
  </si>
  <si>
    <t>27.07.2023 16:53:53</t>
  </si>
  <si>
    <t>27.07.2023 16:53:55</t>
  </si>
  <si>
    <t>27.07.2023 16:53:56</t>
  </si>
  <si>
    <t>27.07.2023 16:54:28</t>
  </si>
  <si>
    <t>27.07.2023 16:54:29</t>
  </si>
  <si>
    <t>27.07.2023 16:54:32</t>
  </si>
  <si>
    <t>27.07.2023 16:54:34</t>
  </si>
  <si>
    <t>27.07.2023 16:54:35</t>
  </si>
  <si>
    <t>27.07.2023 16:54:37</t>
  </si>
  <si>
    <t>27.07.2023 16:54:47</t>
  </si>
  <si>
    <t>27.07.2023 16:54:49</t>
  </si>
  <si>
    <t>27.07.2023 16:54:50</t>
  </si>
  <si>
    <t>27.07.2023 16:55:07</t>
  </si>
  <si>
    <t>27.07.2023 16:55:09</t>
  </si>
  <si>
    <t>27.07.2023 16:55:10</t>
  </si>
  <si>
    <t>27.07.2023 16:55:12</t>
  </si>
  <si>
    <t>27.07.2023 16:55:13</t>
  </si>
  <si>
    <t>27.07.2023 16:55:23</t>
  </si>
  <si>
    <t>27.07.2023 16:55:24</t>
  </si>
  <si>
    <t>27.07.2023 16:55:29</t>
  </si>
  <si>
    <t>27.07.2023 16:55:30</t>
  </si>
  <si>
    <t>27.07.2023 16:55:57</t>
  </si>
  <si>
    <t>27.07.2023 16:55:58</t>
  </si>
  <si>
    <t>27.07.2023 16:56:00</t>
  </si>
  <si>
    <t>27.07.2023 16:56:12</t>
  </si>
  <si>
    <t>27.07.2023 16:56:32</t>
  </si>
  <si>
    <t>27.07.2023 16:56:34</t>
  </si>
  <si>
    <t>27.07.2023 16:56:38</t>
  </si>
  <si>
    <t>27.07.2023 16:56:40</t>
  </si>
  <si>
    <t>27.07.2023 16:56:41</t>
  </si>
  <si>
    <t>27.07.2023 16:57:03</t>
  </si>
  <si>
    <t>27.07.2023 16:57:04</t>
  </si>
  <si>
    <t>27.07.2023 16:57:09</t>
  </si>
  <si>
    <t>27.07.2023 16:57:10</t>
  </si>
  <si>
    <t>27.07.2023 16:57:37</t>
  </si>
  <si>
    <t>27.07.2023 16:57:38</t>
  </si>
  <si>
    <t>27.07.2023 16:57:54</t>
  </si>
  <si>
    <t>27.07.2023 16:57:55</t>
  </si>
  <si>
    <t>27.07.2023 16:57:57</t>
  </si>
  <si>
    <t>27.07.2023 16:57:58</t>
  </si>
  <si>
    <t>27.07.2023 16:58:18</t>
  </si>
  <si>
    <t>27.07.2023 16:58:32</t>
  </si>
  <si>
    <t>27.07.2023 16:58:34</t>
  </si>
  <si>
    <t>27.07.2023 16:58:35</t>
  </si>
  <si>
    <t>27.07.2023 16:58:44</t>
  </si>
  <si>
    <t>27.07.2023 16:58:46</t>
  </si>
  <si>
    <t>27.07.2023 16:58:47</t>
  </si>
  <si>
    <t>27.07.2023 16:59:25</t>
  </si>
  <si>
    <t>27.07.2023 16:59:26</t>
  </si>
  <si>
    <t>27.07.2023 16:59:52</t>
  </si>
  <si>
    <t>27.07.2023 17:00:17</t>
  </si>
  <si>
    <t>27.07.2023 17:00:18</t>
  </si>
  <si>
    <t>27.07.2023 17:00:20</t>
  </si>
  <si>
    <t>27.07.2023 17:00:35</t>
  </si>
  <si>
    <t>27.07.2023 17:00:37</t>
  </si>
  <si>
    <t>27.07.2023 17:00:38</t>
  </si>
  <si>
    <t>27.07.2023 17:00:43</t>
  </si>
  <si>
    <t>27.07.2023 17:00:44</t>
  </si>
  <si>
    <t>27.07.2023 17:00:46</t>
  </si>
  <si>
    <t>27.07.2023 17:00:49</t>
  </si>
  <si>
    <t>27.07.2023 17:00:52</t>
  </si>
  <si>
    <t>27.07.2023 17:00:53</t>
  </si>
  <si>
    <t>27.07.2023 17:00:55</t>
  </si>
  <si>
    <t>27.07.2023 17:00:56</t>
  </si>
  <si>
    <t>27.07.2023 17:02:20</t>
  </si>
  <si>
    <t>27.07.2023 17:02:21</t>
  </si>
  <si>
    <t>27.07.2023 17:03:03</t>
  </si>
  <si>
    <t>27.07.2023 17:03:48</t>
  </si>
  <si>
    <t>27.07.2023 17:03:49</t>
  </si>
  <si>
    <t>27.07.2023 17:03:55</t>
  </si>
  <si>
    <t>27.07.2023 17:03:57</t>
  </si>
  <si>
    <t>27.07.2023 17:04:19</t>
  </si>
  <si>
    <t>27.07.2023 17:04:20</t>
  </si>
  <si>
    <t>27.07.2023 17:04:22</t>
  </si>
  <si>
    <t>27.07.2023 17:04:23</t>
  </si>
  <si>
    <t>27.07.2023 17:04:25</t>
  </si>
  <si>
    <t>27.07.2023 17:04:28</t>
  </si>
  <si>
    <t>27.07.2023 17:04:29</t>
  </si>
  <si>
    <t>27.07.2023 17:04:31</t>
  </si>
  <si>
    <t>27.07.2023 17:04:43</t>
  </si>
  <si>
    <t>27.07.2023 17:04:44</t>
  </si>
  <si>
    <t>27.07.2023 17:04:46</t>
  </si>
  <si>
    <t>27.07.2023 17:05:06</t>
  </si>
  <si>
    <t>27.07.2023 17:05:07</t>
  </si>
  <si>
    <t>27.07.2023 17:05:10</t>
  </si>
  <si>
    <t>27.07.2023 17:05:12</t>
  </si>
  <si>
    <t>27.07.2023 17:05:13</t>
  </si>
  <si>
    <t>27.07.2023 17:05:41</t>
  </si>
  <si>
    <t>27.07.2023 17:05:43</t>
  </si>
  <si>
    <t>27.07.2023 17:05:44</t>
  </si>
  <si>
    <t>27.07.2023 17:05:58</t>
  </si>
  <si>
    <t>27.07.2023 17:06:00</t>
  </si>
  <si>
    <t>27.07.2023 17:06:03</t>
  </si>
  <si>
    <t>27.07.2023 17:06:04</t>
  </si>
  <si>
    <t>27.07.2023 17:06:06</t>
  </si>
  <si>
    <t>27.07.2023 17:06:21</t>
  </si>
  <si>
    <t>27.07.2023 17:06:23</t>
  </si>
  <si>
    <t>27.07.2023 17:06:34</t>
  </si>
  <si>
    <t>27.07.2023 17:06:35</t>
  </si>
  <si>
    <t>27.07.2023 17:06:37</t>
  </si>
  <si>
    <t>27.07.2023 17:06:41</t>
  </si>
  <si>
    <t>27.07.2023 17:06:43</t>
  </si>
  <si>
    <t>27.07.2023 17:06:50</t>
  </si>
  <si>
    <t>27.07.2023 17:06:52</t>
  </si>
  <si>
    <t>27.07.2023 17:06:53</t>
  </si>
  <si>
    <t>27.07.2023 17:07:37</t>
  </si>
  <si>
    <t>27.07.2023 17:07:39</t>
  </si>
  <si>
    <t>27.07.2023 17:07:48</t>
  </si>
  <si>
    <t>27.07.2023 17:07:49</t>
  </si>
  <si>
    <t>27.07.2023 17:07:51</t>
  </si>
  <si>
    <t>27.07.2023 17:07:52</t>
  </si>
  <si>
    <t>27.07.2023 17:08:06</t>
  </si>
  <si>
    <t>27.07.2023 17:08:07</t>
  </si>
  <si>
    <t>27.07.2023 17:08:21</t>
  </si>
  <si>
    <t>27.07.2023 17:09:37</t>
  </si>
  <si>
    <t>27.07.2023 17:09:39</t>
  </si>
  <si>
    <t>27.07.2023 17:09:40</t>
  </si>
  <si>
    <t>27.07.2023 17:09:49</t>
  </si>
  <si>
    <t>27.07.2023 17:09:51</t>
  </si>
  <si>
    <t>27.07.2023 17:10:04</t>
  </si>
  <si>
    <t>27.07.2023 17:10:06</t>
  </si>
  <si>
    <t>27.07.2023 17:10:07</t>
  </si>
  <si>
    <t>27.07.2023 17:10:09</t>
  </si>
  <si>
    <t>27.07.2023 17:10:10</t>
  </si>
  <si>
    <t>27.07.2023 17:10:12</t>
  </si>
  <si>
    <t>27.07.2023 17:10:48</t>
  </si>
  <si>
    <t>27.07.2023 17:11:17</t>
  </si>
  <si>
    <t>27.07.2023 17:11:18</t>
  </si>
  <si>
    <t>27.07.2023 17:11:23</t>
  </si>
  <si>
    <t>27.07.2023 17:11:24</t>
  </si>
  <si>
    <t>27.07.2023 17:11:46</t>
  </si>
  <si>
    <t>27.07.2023 17:11:47</t>
  </si>
  <si>
    <t>27.07.2023 17:12:15</t>
  </si>
  <si>
    <t>27.07.2023 17:12:17</t>
  </si>
  <si>
    <t>27.07.2023 17:12:32</t>
  </si>
  <si>
    <t>27.07.2023 17:12:34</t>
  </si>
  <si>
    <t>27.07.2023 17:12:57</t>
  </si>
  <si>
    <t>27.07.2023 17:12:58</t>
  </si>
  <si>
    <t>27.07.2023 17:13:36</t>
  </si>
  <si>
    <t>27.07.2023 17:13:37</t>
  </si>
  <si>
    <t>27.07.2023 17:13:39</t>
  </si>
  <si>
    <t>27.07.2023 17:13:42</t>
  </si>
  <si>
    <t>27.07.2023 17:13:43</t>
  </si>
  <si>
    <t>27.07.2023 17:13:45</t>
  </si>
  <si>
    <t>27.07.2023 17:14:03</t>
  </si>
  <si>
    <t>27.07.2023 17:14:04</t>
  </si>
  <si>
    <t>27.07.2023 17:14:06</t>
  </si>
  <si>
    <t>27.07.2023 17:14:07</t>
  </si>
  <si>
    <t>27.07.2023 17:14:09</t>
  </si>
  <si>
    <t>27.07.2023 17:14:27</t>
  </si>
  <si>
    <t>27.07.2023 17:14:29</t>
  </si>
  <si>
    <t>27.07.2023 17:14:55</t>
  </si>
  <si>
    <t>27.07.2023 17:14:57</t>
  </si>
  <si>
    <t>27.07.2023 17:14:58</t>
  </si>
  <si>
    <t>27.07.2023 17:15:39</t>
  </si>
  <si>
    <t>27.07.2023 17:15:42</t>
  </si>
  <si>
    <t>27.07.2023 17:15:43</t>
  </si>
  <si>
    <t>27.07.2023 17:15:51</t>
  </si>
  <si>
    <t>27.07.2023 17:15:52</t>
  </si>
  <si>
    <t>27.07.2023 17:16:15</t>
  </si>
  <si>
    <t>27.07.2023 17:16:38</t>
  </si>
  <si>
    <t>27.07.2023 17:16:40</t>
  </si>
  <si>
    <t>27.07.2023 17:16:41</t>
  </si>
  <si>
    <t>27.07.2023 17:16:43</t>
  </si>
  <si>
    <t>27.07.2023 17:16:48</t>
  </si>
  <si>
    <t>27.07.2023 17:16:49</t>
  </si>
  <si>
    <t>27.07.2023 17:16:52</t>
  </si>
  <si>
    <t>27.07.2023 17:16:54</t>
  </si>
  <si>
    <t>27.07.2023 17:16:55</t>
  </si>
  <si>
    <t>27.07.2023 17:16:58</t>
  </si>
  <si>
    <t>27.07.2023 17:17:01</t>
  </si>
  <si>
    <t>27.07.2023 17:17:03</t>
  </si>
  <si>
    <t>27.07.2023 17:17:20</t>
  </si>
  <si>
    <t>27.07.2023 17:17:21</t>
  </si>
  <si>
    <t>27.07.2023 17:17:23</t>
  </si>
  <si>
    <t>27.07.2023 17:18:25</t>
  </si>
  <si>
    <t>27.07.2023 17:18:51</t>
  </si>
  <si>
    <t>27.07.2023 17:18:57</t>
  </si>
  <si>
    <t>27.07.2023 17:18:59</t>
  </si>
  <si>
    <t>27.07.2023 17:19:00</t>
  </si>
  <si>
    <t>27.07.2023 17:19:55</t>
  </si>
  <si>
    <t>27.07.2023 17:19:56</t>
  </si>
  <si>
    <t>27.07.2023 17:20:52</t>
  </si>
  <si>
    <t>27.07.2023 17:21:54</t>
  </si>
  <si>
    <t>27.07.2023 17:21:56</t>
  </si>
  <si>
    <t>27.07.2023 17:22:18</t>
  </si>
  <si>
    <t>27.07.2023 17:22:20</t>
  </si>
  <si>
    <t>27.07.2023 17:22:38</t>
  </si>
  <si>
    <t>27.07.2023 17:22:40</t>
  </si>
  <si>
    <t>27.07.2023 17:22:52</t>
  </si>
  <si>
    <t>27.07.2023 17:22:54</t>
  </si>
  <si>
    <t>27.07.2023 17:22:55</t>
  </si>
  <si>
    <t>27.07.2023 17:22:57</t>
  </si>
  <si>
    <t>27.07.2023 17:24:06</t>
  </si>
  <si>
    <t>27.07.2023 17:24:07</t>
  </si>
  <si>
    <t>27.07.2023 17:24:10</t>
  </si>
  <si>
    <t>27.07.2023 17:24:12</t>
  </si>
  <si>
    <t>27.07.2023 17:24:13</t>
  </si>
  <si>
    <t>27.07.2023 17:24:37</t>
  </si>
  <si>
    <t>27.07.2023 17:24:40</t>
  </si>
  <si>
    <t>27.07.2023 17:25:06</t>
  </si>
  <si>
    <t>27.07.2023 17:25:07</t>
  </si>
  <si>
    <t>27.07.2023 17:25:51</t>
  </si>
  <si>
    <t>27.07.2023 17:25:54</t>
  </si>
  <si>
    <t>27.07.2023 17:25:55</t>
  </si>
  <si>
    <t>27.07.2023 17:25:57</t>
  </si>
  <si>
    <t>27.07.2023 17:25:58</t>
  </si>
  <si>
    <t>27.07.2023 17:26:00</t>
  </si>
  <si>
    <t>27.07.2023 17:26:36</t>
  </si>
  <si>
    <t>27.07.2023 17:26:37</t>
  </si>
  <si>
    <t>27.07.2023 17:26:39</t>
  </si>
  <si>
    <t>27.07.2023 17:26:51</t>
  </si>
  <si>
    <t>27.07.2023 17:26:53</t>
  </si>
  <si>
    <t>27.07.2023 17:27:14</t>
  </si>
  <si>
    <t>27.07.2023 17:27:18</t>
  </si>
  <si>
    <t>27.07.2023 17:28:01</t>
  </si>
  <si>
    <t>27.07.2023 17:28:03</t>
  </si>
  <si>
    <t>27.07.2023 17:28:04</t>
  </si>
  <si>
    <t>27.07.2023 17:28:06</t>
  </si>
  <si>
    <t>27.07.2023 17:28:59</t>
  </si>
  <si>
    <t>27.07.2023 17:29:00</t>
  </si>
  <si>
    <t>27.07.2023 17:29:34</t>
  </si>
  <si>
    <t>27.07.2023 17:29:36</t>
  </si>
  <si>
    <t>27.07.2023 17:29:37</t>
  </si>
  <si>
    <t>27.07.2023 17:29:44</t>
  </si>
  <si>
    <t>27.07.2023 17:29:45</t>
  </si>
  <si>
    <t>27.07.2023 17:29:59</t>
  </si>
  <si>
    <t>27.07.2023 17:30:08</t>
  </si>
  <si>
    <t>27.07.2023 17:30:10</t>
  </si>
  <si>
    <t>27.07.2023 17:30:52</t>
  </si>
  <si>
    <t>27.07.2023 17:30:53</t>
  </si>
  <si>
    <t>27.07.2023 17:31:04</t>
  </si>
  <si>
    <t>27.07.2023 17:31:06</t>
  </si>
  <si>
    <t>27.07.2023 17:31:07</t>
  </si>
  <si>
    <t>27.07.2023 17:31:23</t>
  </si>
  <si>
    <t>27.07.2023 17:31:24</t>
  </si>
  <si>
    <t>27.07.2023 17:31:26</t>
  </si>
  <si>
    <t>27.07.2023 17:31:27</t>
  </si>
  <si>
    <t>27.07.2023 17:31:44</t>
  </si>
  <si>
    <t>27.07.2023 17:31:46</t>
  </si>
  <si>
    <t>27.07.2023 17:31:47</t>
  </si>
  <si>
    <t>27.07.2023 17:31:57</t>
  </si>
  <si>
    <t>27.07.2023 17:31:58</t>
  </si>
  <si>
    <t>27.07.2023 17:32:12</t>
  </si>
  <si>
    <t>27.07.2023 17:32:14</t>
  </si>
  <si>
    <t>27.07.2023 17:32:35</t>
  </si>
  <si>
    <t>27.07.2023 17:32:42</t>
  </si>
  <si>
    <t>27.07.2023 17:32:43</t>
  </si>
  <si>
    <t>27.07.2023 17:32:52</t>
  </si>
  <si>
    <t>27.07.2023 17:34:04</t>
  </si>
  <si>
    <t>27.07.2023 17:34:06</t>
  </si>
  <si>
    <t>27.07.2023 17:34:07</t>
  </si>
  <si>
    <t>27.07.2023 17:34:31</t>
  </si>
  <si>
    <t>27.07.2023 17:34:32</t>
  </si>
  <si>
    <t>27.07.2023 17:35:12</t>
  </si>
  <si>
    <t>27.07.2023 17:35:14</t>
  </si>
  <si>
    <t>27.07.2023 17:35:29</t>
  </si>
  <si>
    <t>27.07.2023 17:35:31</t>
  </si>
  <si>
    <t>27.07.2023 17:35:32</t>
  </si>
  <si>
    <t>27.07.2023 17:35:34</t>
  </si>
  <si>
    <t>27.07.2023 17:35:38</t>
  </si>
  <si>
    <t>27.07.2023 17:35:40</t>
  </si>
  <si>
    <t>27.07.2023 17:36:34</t>
  </si>
  <si>
    <t>27.07.2023 17:36:59</t>
  </si>
  <si>
    <t>27.07.2023 17:37:00</t>
  </si>
  <si>
    <t>27.07.2023 17:37:11</t>
  </si>
  <si>
    <t>27.07.2023 17:37:12</t>
  </si>
  <si>
    <t>27.07.2023 17:37:36</t>
  </si>
  <si>
    <t>27.07.2023 17:37:37</t>
  </si>
  <si>
    <t>27.07.2023 17:38:17</t>
  </si>
  <si>
    <t>27.07.2023 17:38:18</t>
  </si>
  <si>
    <t>27.07.2023 17:38:35</t>
  </si>
  <si>
    <t>27.07.2023 17:38:37</t>
  </si>
  <si>
    <t>27.07.2023 17:38:43</t>
  </si>
  <si>
    <t>27.07.2023 17:38:46</t>
  </si>
  <si>
    <t>27.07.2023 17:38:47</t>
  </si>
  <si>
    <t>27.07.2023 17:39:53</t>
  </si>
  <si>
    <t>27.07.2023 17:39:54</t>
  </si>
  <si>
    <t>27.07.2023 17:39:56</t>
  </si>
  <si>
    <t>27.07.2023 17:40:06</t>
  </si>
  <si>
    <t>27.07.2023 17:40:07</t>
  </si>
  <si>
    <t>27.07.2023 17:40:09</t>
  </si>
  <si>
    <t>27.07.2023 17:40:24</t>
  </si>
  <si>
    <t>27.07.2023 17:40:26</t>
  </si>
  <si>
    <t>27.07.2023 17:40:27</t>
  </si>
  <si>
    <t>27.07.2023 17:41:06</t>
  </si>
  <si>
    <t>27.07.2023 17:41:07</t>
  </si>
  <si>
    <t>27.07.2023 17:41:12</t>
  </si>
  <si>
    <t>27.07.2023 17:41:13</t>
  </si>
  <si>
    <t>27.07.2023 17:42:03</t>
  </si>
  <si>
    <t>27.07.2023 17:42:04</t>
  </si>
  <si>
    <t>27.07.2023 17:42:06</t>
  </si>
  <si>
    <t>27.07.2023 17:42:37</t>
  </si>
  <si>
    <t>27.07.2023 17:42:38</t>
  </si>
  <si>
    <t>27.07.2023 17:42:40</t>
  </si>
  <si>
    <t>27.07.2023 17:43:00</t>
  </si>
  <si>
    <t>27.07.2023 17:43:01</t>
  </si>
  <si>
    <t>27.07.2023 17:44:23</t>
  </si>
  <si>
    <t>27.07.2023 17:44:24</t>
  </si>
  <si>
    <t>27.07.2023 17:44:31</t>
  </si>
  <si>
    <t>27.07.2023 17:44:44</t>
  </si>
  <si>
    <t>27.07.2023 17:44:46</t>
  </si>
  <si>
    <t>27.07.2023 17:45:12</t>
  </si>
  <si>
    <t>27.07.2023 17:45:14</t>
  </si>
  <si>
    <t>27.07.2023 17:45:15</t>
  </si>
  <si>
    <t>27.07.2023 17:45:23</t>
  </si>
  <si>
    <t>27.07.2023 17:45:24</t>
  </si>
  <si>
    <t>27.07.2023 17:45:26</t>
  </si>
  <si>
    <t>27.07.2023 17:45:43</t>
  </si>
  <si>
    <t>27.07.2023 17:45:44</t>
  </si>
  <si>
    <t>27.07.2023 17:45:46</t>
  </si>
  <si>
    <t>27.07.2023 17:45:52</t>
  </si>
  <si>
    <t>27.07.2023 17:45:58</t>
  </si>
  <si>
    <t>27.07.2023 17:45:59</t>
  </si>
  <si>
    <t>27.07.2023 17:46:01</t>
  </si>
  <si>
    <t>27.07.2023 17:46:30</t>
  </si>
  <si>
    <t>27.07.2023 17:46:32</t>
  </si>
  <si>
    <t>27.07.2023 17:46:47</t>
  </si>
  <si>
    <t>27.07.2023 17:46:49</t>
  </si>
  <si>
    <t>27.07.2023 17:46:50</t>
  </si>
  <si>
    <t>27.07.2023 17:47:03</t>
  </si>
  <si>
    <t>27.07.2023 17:47:04</t>
  </si>
  <si>
    <t>27.07.2023 17:47:20</t>
  </si>
  <si>
    <t>27.07.2023 17:47:21</t>
  </si>
  <si>
    <t>27.07.2023 17:47:54</t>
  </si>
  <si>
    <t>27.07.2023 17:47:56</t>
  </si>
  <si>
    <t>27.07.2023 17:48:56</t>
  </si>
  <si>
    <t>27.07.2023 17:48:57</t>
  </si>
  <si>
    <t>27.07.2023 17:48:59</t>
  </si>
  <si>
    <t>27.07.2023 17:49:08</t>
  </si>
  <si>
    <t>27.07.2023 17:49:10</t>
  </si>
  <si>
    <t>27.07.2023 17:49:11</t>
  </si>
  <si>
    <t>27.07.2023 17:49:14</t>
  </si>
  <si>
    <t>27.07.2023 17:49:16</t>
  </si>
  <si>
    <t>27.07.2023 17:49:20</t>
  </si>
  <si>
    <t>27.07.2023 17:49:22</t>
  </si>
  <si>
    <t>27.07.2023 17:49:23</t>
  </si>
  <si>
    <t>27.07.2023 17:50:20</t>
  </si>
  <si>
    <t>27.07.2023 17:50:21</t>
  </si>
  <si>
    <t>27.07.2023 17:50:23</t>
  </si>
  <si>
    <t>27.07.2023 17:50:26</t>
  </si>
  <si>
    <t>27.07.2023 17:51:04</t>
  </si>
  <si>
    <t>27.07.2023 17:51:06</t>
  </si>
  <si>
    <t>27.07.2023 17:51:07</t>
  </si>
  <si>
    <t>27.07.2023 17:52:03</t>
  </si>
  <si>
    <t>27.07.2023 17:52:04</t>
  </si>
  <si>
    <t>27.07.2023 17:52:24</t>
  </si>
  <si>
    <t>27.07.2023 17:52:26</t>
  </si>
  <si>
    <t>27.07.2023 17:52:52</t>
  </si>
  <si>
    <t>27.07.2023 17:52:54</t>
  </si>
  <si>
    <t>27.07.2023 17:52:55</t>
  </si>
  <si>
    <t>27.07.2023 17:53:06</t>
  </si>
  <si>
    <t>27.07.2023 17:53:07</t>
  </si>
  <si>
    <t>27.07.2023 17:53:12</t>
  </si>
  <si>
    <t>27.07.2023 17:53:14</t>
  </si>
  <si>
    <t>27.07.2023 17:53:23</t>
  </si>
  <si>
    <t>27.07.2023 17:53:24</t>
  </si>
  <si>
    <t>27.07.2023 17:53:26</t>
  </si>
  <si>
    <t>27.07.2023 17:53:54</t>
  </si>
  <si>
    <t>27.07.2023 17:53:55</t>
  </si>
  <si>
    <t>27.07.2023 17:54:28</t>
  </si>
  <si>
    <t>27.07.2023 17:54:29</t>
  </si>
  <si>
    <t>27.07.2023 17:55:37</t>
  </si>
  <si>
    <t>27.07.2023 17:55:42</t>
  </si>
  <si>
    <t>27.07.2023 17:55:43</t>
  </si>
  <si>
    <t>27.07.2023 17:55:45</t>
  </si>
  <si>
    <t>27.07.2023 17:55:46</t>
  </si>
  <si>
    <t>27.07.2023 17:56:00</t>
  </si>
  <si>
    <t>27.07.2023 17:56:01</t>
  </si>
  <si>
    <t>27.07.2023 17:56:41</t>
  </si>
  <si>
    <t>27.07.2023 17:56:43</t>
  </si>
  <si>
    <t>27.07.2023 17:56:44</t>
  </si>
  <si>
    <t>27.07.2023 17:56:55</t>
  </si>
  <si>
    <t>27.07.2023 17:56:57</t>
  </si>
  <si>
    <t>27.07.2023 17:56:58</t>
  </si>
  <si>
    <t>27.07.2023 17:57:00</t>
  </si>
  <si>
    <t>27.07.2023 17:57:15</t>
  </si>
  <si>
    <t>27.07.2023 17:57:17</t>
  </si>
  <si>
    <t>27.07.2023 17:57:18</t>
  </si>
  <si>
    <t>27.07.2023 17:57:20</t>
  </si>
  <si>
    <t>27.07.2023 17:57:23</t>
  </si>
  <si>
    <t>27.07.2023 17:57:27</t>
  </si>
  <si>
    <t>27.07.2023 17:57:32</t>
  </si>
  <si>
    <t>27.07.2023 17:57:33</t>
  </si>
  <si>
    <t>27.07.2023 17:58:00</t>
  </si>
  <si>
    <t>27.07.2023 17:58:01</t>
  </si>
  <si>
    <t>27.07.2023 17:58:03</t>
  </si>
  <si>
    <t>27.07.2023 17:58:04</t>
  </si>
  <si>
    <t>27.07.2023 17:58:06</t>
  </si>
  <si>
    <t>27.07.2023 17:58:29</t>
  </si>
  <si>
    <t>27.07.2023 17:58:30</t>
  </si>
  <si>
    <t>27.07.2023 17:58:44</t>
  </si>
  <si>
    <t>27.07.2023 17:59:21</t>
  </si>
  <si>
    <t>27.07.2023 17:59:23</t>
  </si>
  <si>
    <t>27.07.2023 17:59:32</t>
  </si>
  <si>
    <t>27.07.2023 17:59:37</t>
  </si>
  <si>
    <t>27.07.2023 18:00:06</t>
  </si>
  <si>
    <t>27.07.2023 18:00:07</t>
  </si>
  <si>
    <t>27.07.2023 18:00:10</t>
  </si>
  <si>
    <t>27.07.2023 18:00:12</t>
  </si>
  <si>
    <t>27.07.2023 18:00:20</t>
  </si>
  <si>
    <t>27.07.2023 18:00:21</t>
  </si>
  <si>
    <t>27.07.2023 18:00:32</t>
  </si>
  <si>
    <t>27.07.2023 18:00:33</t>
  </si>
  <si>
    <t>27.07.2023 18:01:46</t>
  </si>
  <si>
    <t>27.07.2023 18:01:48</t>
  </si>
  <si>
    <t>27.07.2023 18:02:18</t>
  </si>
  <si>
    <t>27.07.2023 18:02:20</t>
  </si>
  <si>
    <t>27.07.2023 18:02:21</t>
  </si>
  <si>
    <t>27.07.2023 18:02:27</t>
  </si>
  <si>
    <t>27.07.2023 18:02:29</t>
  </si>
  <si>
    <t>27.07.2023 18:02:46</t>
  </si>
  <si>
    <t>27.07.2023 18:02:48</t>
  </si>
  <si>
    <t>27.07.2023 18:03:04</t>
  </si>
  <si>
    <t>27.07.2023 18:03:06</t>
  </si>
  <si>
    <t>27.07.2023 18:03:07</t>
  </si>
  <si>
    <t>27.07.2023 18:04:17</t>
  </si>
  <si>
    <t>27.07.2023 18:04:20</t>
  </si>
  <si>
    <t>27.07.2023 18:04:21</t>
  </si>
  <si>
    <t>27.07.2023 18:05:25</t>
  </si>
  <si>
    <t>27.07.2023 18:05:26</t>
  </si>
  <si>
    <t>27.07.2023 18:05:28</t>
  </si>
  <si>
    <t>27.07.2023 18:05:29</t>
  </si>
  <si>
    <t>27.07.2023 18:05:31</t>
  </si>
  <si>
    <t>27.07.2023 18:05:32</t>
  </si>
  <si>
    <t>27.07.2023 18:06:03</t>
  </si>
  <si>
    <t>27.07.2023 18:06:04</t>
  </si>
  <si>
    <t>27.07.2023 18:06:06</t>
  </si>
  <si>
    <t>27.07.2023 18:06:07</t>
  </si>
  <si>
    <t>27.07.2023 18:06:09</t>
  </si>
  <si>
    <t>27.07.2023 18:07:17</t>
  </si>
  <si>
    <t>27.07.2023 18:07:18</t>
  </si>
  <si>
    <t>27.07.2023 18:07:20</t>
  </si>
  <si>
    <t>27.07.2023 18:07:26</t>
  </si>
  <si>
    <t>27.07.2023 18:07:27</t>
  </si>
  <si>
    <t>27.07.2023 18:07:29</t>
  </si>
  <si>
    <t>27.07.2023 18:07:30</t>
  </si>
  <si>
    <t>27.07.2023 18:07:44</t>
  </si>
  <si>
    <t>27.07.2023 18:07:46</t>
  </si>
  <si>
    <t>27.07.2023 18:07:53</t>
  </si>
  <si>
    <t>27.07.2023 18:07:55</t>
  </si>
  <si>
    <t>27.07.2023 18:07:56</t>
  </si>
  <si>
    <t>27.07.2023 18:08:07</t>
  </si>
  <si>
    <t>27.07.2023 18:08:09</t>
  </si>
  <si>
    <t>27.07.2023 18:08:10</t>
  </si>
  <si>
    <t>27.07.2023 18:08:12</t>
  </si>
  <si>
    <t>27.07.2023 18:08:43</t>
  </si>
  <si>
    <t>27.07.2023 18:08:44</t>
  </si>
  <si>
    <t>27.07.2023 18:08:46</t>
  </si>
  <si>
    <t>27.07.2023 18:09:01</t>
  </si>
  <si>
    <t>27.07.2023 18:09:03</t>
  </si>
  <si>
    <t>27.07.2023 18:10:10</t>
  </si>
  <si>
    <t>27.07.2023 18:10:12</t>
  </si>
  <si>
    <t>27.07.2023 18:11:34</t>
  </si>
  <si>
    <t>27.07.2023 18:11:35</t>
  </si>
  <si>
    <t>27.07.2023 18:12:18</t>
  </si>
  <si>
    <t>27.07.2023 18:12:20</t>
  </si>
  <si>
    <t>27.07.2023 18:13:03</t>
  </si>
  <si>
    <t>27.07.2023 18:13:04</t>
  </si>
  <si>
    <t>27.07.2023 18:13:18</t>
  </si>
  <si>
    <t>27.07.2023 18:13:20</t>
  </si>
  <si>
    <t>27.07.2023 18:13:21</t>
  </si>
  <si>
    <t>27.07.2023 18:13:57</t>
  </si>
  <si>
    <t>27.07.2023 18:13:58</t>
  </si>
  <si>
    <t>27.07.2023 18:14:00</t>
  </si>
  <si>
    <t>27.07.2023 18:14:21</t>
  </si>
  <si>
    <t>27.07.2023 18:14:23</t>
  </si>
  <si>
    <t>27.07.2023 18:14:25</t>
  </si>
  <si>
    <t>27.07.2023 18:14:51</t>
  </si>
  <si>
    <t>27.07.2023 18:14:53</t>
  </si>
  <si>
    <t>27.07.2023 18:14:54</t>
  </si>
  <si>
    <t>27.07.2023 18:15:43</t>
  </si>
  <si>
    <t>27.07.2023 18:16:18</t>
  </si>
  <si>
    <t>27.07.2023 18:16:20</t>
  </si>
  <si>
    <t>27.07.2023 18:16:40</t>
  </si>
  <si>
    <t>27.07.2023 18:17:00</t>
  </si>
  <si>
    <t>27.07.2023 18:17:01</t>
  </si>
  <si>
    <t>27.07.2023 18:17:54</t>
  </si>
  <si>
    <t>27.07.2023 18:17:55</t>
  </si>
  <si>
    <t>27.07.2023 18:17:57</t>
  </si>
  <si>
    <t>27.07.2023 18:18:57</t>
  </si>
  <si>
    <t>27.07.2023 18:18:59</t>
  </si>
  <si>
    <t>27.07.2023 18:19:00</t>
  </si>
  <si>
    <t>27.07.2023 18:19:52</t>
  </si>
  <si>
    <t>27.07.2023 18:19:53</t>
  </si>
  <si>
    <t>27.07.2023 18:20:46</t>
  </si>
  <si>
    <t>27.07.2023 18:20:48</t>
  </si>
  <si>
    <t>27.07.2023 18:21:01</t>
  </si>
  <si>
    <t>27.07.2023 18:21:03</t>
  </si>
  <si>
    <t>27.07.2023 18:21:04</t>
  </si>
  <si>
    <t>27.07.2023 18:21:32</t>
  </si>
  <si>
    <t>27.07.2023 18:21:34</t>
  </si>
  <si>
    <t>27.07.2023 18:21:43</t>
  </si>
  <si>
    <t>27.07.2023 18:21:44</t>
  </si>
  <si>
    <t>27.07.2023 18:21:46</t>
  </si>
  <si>
    <t>27.07.2023 18:21:47</t>
  </si>
  <si>
    <t>27.07.2023 18:21:49</t>
  </si>
  <si>
    <t>27.07.2023 18:21:52</t>
  </si>
  <si>
    <t>27.07.2023 18:21:53</t>
  </si>
  <si>
    <t>27.07.2023 18:21:55</t>
  </si>
  <si>
    <t>27.07.2023 18:21:56</t>
  </si>
  <si>
    <t>27.07.2023 18:23:32</t>
  </si>
  <si>
    <t>27.07.2023 18:23:34</t>
  </si>
  <si>
    <t>27.07.2023 18:23:45</t>
  </si>
  <si>
    <t>27.07.2023 18:23:46</t>
  </si>
  <si>
    <t>27.07.2023 18:23:48</t>
  </si>
  <si>
    <t>27.07.2023 18:24:29</t>
  </si>
  <si>
    <t>27.07.2023 18:24:31</t>
  </si>
  <si>
    <t>27.07.2023 18:24:46</t>
  </si>
  <si>
    <t>27.07.2023 18:24:48</t>
  </si>
  <si>
    <t>27.07.2023 18:24:59</t>
  </si>
  <si>
    <t>27.07.2023 18:25:00</t>
  </si>
  <si>
    <t>27.07.2023 18:25:20</t>
  </si>
  <si>
    <t>27.07.2023 18:25:22</t>
  </si>
  <si>
    <t>27.07.2023 18:26:39</t>
  </si>
  <si>
    <t>27.07.2023 18:27:14</t>
  </si>
  <si>
    <t>27.07.2023 18:27:15</t>
  </si>
  <si>
    <t>27.07.2023 18:28:06</t>
  </si>
  <si>
    <t>27.07.2023 18:28:07</t>
  </si>
  <si>
    <t>27.07.2023 18:28:09</t>
  </si>
  <si>
    <t>27.07.2023 18:28:27</t>
  </si>
  <si>
    <t>27.07.2023 18:28:29</t>
  </si>
  <si>
    <t>27.07.2023 18:28:46</t>
  </si>
  <si>
    <t>27.07.2023 18:28:47</t>
  </si>
  <si>
    <t>27.07.2023 18:29:17</t>
  </si>
  <si>
    <t>27.07.2023 18:29:18</t>
  </si>
  <si>
    <t>27.07.2023 18:29:38</t>
  </si>
  <si>
    <t>27.07.2023 18:29:40</t>
  </si>
  <si>
    <t>27.07.2023 18:29:57</t>
  </si>
  <si>
    <t>27.07.2023 18:30:30</t>
  </si>
  <si>
    <t>27.07.2023 18:30:31</t>
  </si>
  <si>
    <t>27.07.2023 18:30:33</t>
  </si>
  <si>
    <t>27.07.2023 18:30:46</t>
  </si>
  <si>
    <t>27.07.2023 18:30:48</t>
  </si>
  <si>
    <t>27.07.2023 18:30:49</t>
  </si>
  <si>
    <t>27.07.2023 18:31:28</t>
  </si>
  <si>
    <t>27.07.2023 18:31:29</t>
  </si>
  <si>
    <t>27.07.2023 18:31:31</t>
  </si>
  <si>
    <t>27.07.2023 18:32:12</t>
  </si>
  <si>
    <t>27.07.2023 18:32:14</t>
  </si>
  <si>
    <t>27.07.2023 18:32:31</t>
  </si>
  <si>
    <t>27.07.2023 18:32:32</t>
  </si>
  <si>
    <t>27.07.2023 18:32:34</t>
  </si>
  <si>
    <t>27.07.2023 18:32:35</t>
  </si>
  <si>
    <t>27.07.2023 18:32:43</t>
  </si>
  <si>
    <t>27.07.2023 18:32:44</t>
  </si>
  <si>
    <t>27.07.2023 18:33:00</t>
  </si>
  <si>
    <t>27.07.2023 18:33:01</t>
  </si>
  <si>
    <t>27.07.2023 18:33:03</t>
  </si>
  <si>
    <t>27.07.2023 18:33:21</t>
  </si>
  <si>
    <t>27.07.2023 18:33:23</t>
  </si>
  <si>
    <t>27.07.2023 18:33:51</t>
  </si>
  <si>
    <t>27.07.2023 18:33:58</t>
  </si>
  <si>
    <t>27.07.2023 18:34:00</t>
  </si>
  <si>
    <t>27.07.2023 18:34:31</t>
  </si>
  <si>
    <t>27.07.2023 18:34:32</t>
  </si>
  <si>
    <t>27.07.2023 18:34:34</t>
  </si>
  <si>
    <t>27.07.2023 18:34:35</t>
  </si>
  <si>
    <t>27.07.2023 18:35:28</t>
  </si>
  <si>
    <t>27.07.2023 18:35:29</t>
  </si>
  <si>
    <t>27.07.2023 18:35:34</t>
  </si>
  <si>
    <t>27.07.2023 18:35:35</t>
  </si>
  <si>
    <t>27.07.2023 18:36:18</t>
  </si>
  <si>
    <t>27.07.2023 18:36:20</t>
  </si>
  <si>
    <t>27.07.2023 18:36:21</t>
  </si>
  <si>
    <t>27.07.2023 18:36:54</t>
  </si>
  <si>
    <t>27.07.2023 18:36:56</t>
  </si>
  <si>
    <t>27.07.2023 18:36:57</t>
  </si>
  <si>
    <t>27.07.2023 18:36:59</t>
  </si>
  <si>
    <t>27.07.2023 18:37:39</t>
  </si>
  <si>
    <t>27.07.2023 18:37:41</t>
  </si>
  <si>
    <t>27.07.2023 18:38:17</t>
  </si>
  <si>
    <t>27.07.2023 18:38:18</t>
  </si>
  <si>
    <t>27.07.2023 18:38:20</t>
  </si>
  <si>
    <t>27.07.2023 18:38:52</t>
  </si>
  <si>
    <t>27.07.2023 18:38:54</t>
  </si>
  <si>
    <t>27.07.2023 18:38:55</t>
  </si>
  <si>
    <t>27.07.2023 18:40:15</t>
  </si>
  <si>
    <t>27.07.2023 18:40:28</t>
  </si>
  <si>
    <t>27.07.2023 18:40:29</t>
  </si>
  <si>
    <t>27.07.2023 18:40:52</t>
  </si>
  <si>
    <t>27.07.2023 18:41:07</t>
  </si>
  <si>
    <t>27.07.2023 18:41:09</t>
  </si>
  <si>
    <t>27.07.2023 18:41:37</t>
  </si>
  <si>
    <t>27.07.2023 18:41:38</t>
  </si>
  <si>
    <t>27.07.2023 18:41:40</t>
  </si>
  <si>
    <t>27.07.2023 18:41:41</t>
  </si>
  <si>
    <t>27.07.2023 18:41:46</t>
  </si>
  <si>
    <t>27.07.2023 18:41:47</t>
  </si>
  <si>
    <t>27.07.2023 18:42:10</t>
  </si>
  <si>
    <t>27.07.2023 18:42:12</t>
  </si>
  <si>
    <t>27.07.2023 18:42:29</t>
  </si>
  <si>
    <t>27.07.2023 18:42:30</t>
  </si>
  <si>
    <t>27.07.2023 18:43:17</t>
  </si>
  <si>
    <t>27.07.2023 18:43:18</t>
  </si>
  <si>
    <t>27.07.2023 18:44:57</t>
  </si>
  <si>
    <t>27.07.2023 18:44:59</t>
  </si>
  <si>
    <t>27.07.2023 18:45:05</t>
  </si>
  <si>
    <t>27.07.2023 18:45:06</t>
  </si>
  <si>
    <t>27.07.2023 18:46:12</t>
  </si>
  <si>
    <t>27.07.2023 18:46:14</t>
  </si>
  <si>
    <t>27.07.2023 18:46:15</t>
  </si>
  <si>
    <t>27.07.2023 18:46:17</t>
  </si>
  <si>
    <t>27.07.2023 18:46:59</t>
  </si>
  <si>
    <t>27.07.2023 18:47:00</t>
  </si>
  <si>
    <t>27.07.2023 18:48:07</t>
  </si>
  <si>
    <t>27.07.2023 18:48:23</t>
  </si>
  <si>
    <t>27.07.2023 18:48:24</t>
  </si>
  <si>
    <t>27.07.2023 18:48:26</t>
  </si>
  <si>
    <t>27.07.2023 18:49:17</t>
  </si>
  <si>
    <t>27.07.2023 18:49:18</t>
  </si>
  <si>
    <t>27.07.2023 18:49:32</t>
  </si>
  <si>
    <t>27.07.2023 18:49:34</t>
  </si>
  <si>
    <t>27.07.2023 18:49:35</t>
  </si>
  <si>
    <t>27.07.2023 18:49:59</t>
  </si>
  <si>
    <t>27.07.2023 18:50:00</t>
  </si>
  <si>
    <t>27.07.2023 18:50:02</t>
  </si>
  <si>
    <t>27.07.2023 18:50:45</t>
  </si>
  <si>
    <t>27.07.2023 18:50:47</t>
  </si>
  <si>
    <t>27.07.2023 18:50:54</t>
  </si>
  <si>
    <t>27.07.2023 18:50:56</t>
  </si>
  <si>
    <t>27.07.2023 18:50:57</t>
  </si>
  <si>
    <t>27.07.2023 18:51:07</t>
  </si>
  <si>
    <t>27.07.2023 18:51:08</t>
  </si>
  <si>
    <t>27.07.2023 18:51:10</t>
  </si>
  <si>
    <t>27.07.2023 18:51:11</t>
  </si>
  <si>
    <t>27.07.2023 18:51:31</t>
  </si>
  <si>
    <t>27.07.2023 18:53:06</t>
  </si>
  <si>
    <t>27.07.2023 18:53:07</t>
  </si>
  <si>
    <t>27.07.2023 18:53:10</t>
  </si>
  <si>
    <t>27.07.2023 18:53:12</t>
  </si>
  <si>
    <t>27.07.2023 18:53:13</t>
  </si>
  <si>
    <t>27.07.2023 18:53:24</t>
  </si>
  <si>
    <t>27.07.2023 18:53:27</t>
  </si>
  <si>
    <t>27.07.2023 18:53:29</t>
  </si>
  <si>
    <t>27.07.2023 18:53:30</t>
  </si>
  <si>
    <t>27.07.2023 18:53:38</t>
  </si>
  <si>
    <t>27.07.2023 18:53:39</t>
  </si>
  <si>
    <t>27.07.2023 18:53:41</t>
  </si>
  <si>
    <t>27.07.2023 18:53:42</t>
  </si>
  <si>
    <t>27.07.2023 18:54:12</t>
  </si>
  <si>
    <t>27.07.2023 18:54:14</t>
  </si>
  <si>
    <t>27.07.2023 18:54:43</t>
  </si>
  <si>
    <t>27.07.2023 18:54:51</t>
  </si>
  <si>
    <t>27.07.2023 18:54:52</t>
  </si>
  <si>
    <t>27.07.2023 18:55:04</t>
  </si>
  <si>
    <t>27.07.2023 18:55:06</t>
  </si>
  <si>
    <t>27.07.2023 18:55:07</t>
  </si>
  <si>
    <t>27.07.2023 18:55:52</t>
  </si>
  <si>
    <t>27.07.2023 18:55:54</t>
  </si>
  <si>
    <t>27.07.2023 18:56:53</t>
  </si>
  <si>
    <t>27.07.2023 18:56:54</t>
  </si>
  <si>
    <t>27.07.2023 18:56:56</t>
  </si>
  <si>
    <t>27.07.2023 18:57:03</t>
  </si>
  <si>
    <t>27.07.2023 18:57:04</t>
  </si>
  <si>
    <t>27.07.2023 18:57:06</t>
  </si>
  <si>
    <t>27.07.2023 18:57:07</t>
  </si>
  <si>
    <t>27.07.2023 18:57:41</t>
  </si>
  <si>
    <t>27.07.2023 18:57:43</t>
  </si>
  <si>
    <t>27.07.2023 18:59:14</t>
  </si>
  <si>
    <t>27.07.2023 18:59:15</t>
  </si>
  <si>
    <t>27.07.2023 18:59:57</t>
  </si>
  <si>
    <t>27.07.2023 18:59:59</t>
  </si>
  <si>
    <t>27.07.2023 19:00:00</t>
  </si>
  <si>
    <t>27.07.2023 19:00:02</t>
  </si>
  <si>
    <t>27.07.2023 19:01:01</t>
  </si>
  <si>
    <t>27.07.2023 19:02:04</t>
  </si>
  <si>
    <t>27.07.2023 19:02:06</t>
  </si>
  <si>
    <t>27.07.2023 19:02:23</t>
  </si>
  <si>
    <t>27.07.2023 19:02:24</t>
  </si>
  <si>
    <t>27.07.2023 19:02:26</t>
  </si>
  <si>
    <t>27.07.2023 19:02:27</t>
  </si>
  <si>
    <t>27.07.2023 19:02:40</t>
  </si>
  <si>
    <t>27.07.2023 19:02:41</t>
  </si>
  <si>
    <t>27.07.2023 19:02:49</t>
  </si>
  <si>
    <t>27.07.2023 19:02:50</t>
  </si>
  <si>
    <t>27.07.2023 19:03:40</t>
  </si>
  <si>
    <t>27.07.2023 19:03:42</t>
  </si>
  <si>
    <t>27.07.2023 19:03:43</t>
  </si>
  <si>
    <t>27.07.2023 19:03:59</t>
  </si>
  <si>
    <t>27.07.2023 19:04:00</t>
  </si>
  <si>
    <t>27.07.2023 19:04:40</t>
  </si>
  <si>
    <t>27.07.2023 19:04:42</t>
  </si>
  <si>
    <t>27.07.2023 19:05:04</t>
  </si>
  <si>
    <t>27.07.2023 19:05:06</t>
  </si>
  <si>
    <t>27.07.2023 19:05:07</t>
  </si>
  <si>
    <t>27.07.2023 19:07:01</t>
  </si>
  <si>
    <t>27.07.2023 19:07:21</t>
  </si>
  <si>
    <t>27.07.2023 19:07:23</t>
  </si>
  <si>
    <t>27.07.2023 19:07:57</t>
  </si>
  <si>
    <t>27.07.2023 19:07:58</t>
  </si>
  <si>
    <t>27.07.2023 19:08:00</t>
  </si>
  <si>
    <t>27.07.2023 19:08:47</t>
  </si>
  <si>
    <t>27.07.2023 19:08:48</t>
  </si>
  <si>
    <t>27.07.2023 19:08:50</t>
  </si>
  <si>
    <t>27.07.2023 19:08:51</t>
  </si>
  <si>
    <t>27.07.2023 19:09:28</t>
  </si>
  <si>
    <t>27.07.2023 19:10:45</t>
  </si>
  <si>
    <t>27.07.2023 19:10:46</t>
  </si>
  <si>
    <t>27.07.2023 19:10:48</t>
  </si>
  <si>
    <t>27.07.2023 19:10:51</t>
  </si>
  <si>
    <t>27.07.2023 19:10:52</t>
  </si>
  <si>
    <t>27.07.2023 19:10:54</t>
  </si>
  <si>
    <t>27.07.2023 19:10:55</t>
  </si>
  <si>
    <t>27.07.2023 19:11:22</t>
  </si>
  <si>
    <t>27.07.2023 19:11:43</t>
  </si>
  <si>
    <t>27.07.2023 19:11:45</t>
  </si>
  <si>
    <t>27.07.2023 19:11:46</t>
  </si>
  <si>
    <t>27.07.2023 19:11:53</t>
  </si>
  <si>
    <t>27.07.2023 19:11:54</t>
  </si>
  <si>
    <t>27.07.2023 19:11:56</t>
  </si>
  <si>
    <t>27.07.2023 19:12:08</t>
  </si>
  <si>
    <t>27.07.2023 19:12:09</t>
  </si>
  <si>
    <t>27.07.2023 19:12:11</t>
  </si>
  <si>
    <t>27.07.2023 19:12:14</t>
  </si>
  <si>
    <t>27.07.2023 19:12:16</t>
  </si>
  <si>
    <t>27.07.2023 19:12:23</t>
  </si>
  <si>
    <t>27.07.2023 19:12:25</t>
  </si>
  <si>
    <t>27.07.2023 19:12:26</t>
  </si>
  <si>
    <t>27.07.2023 19:12:28</t>
  </si>
  <si>
    <t>27.07.2023 19:13:07</t>
  </si>
  <si>
    <t>27.07.2023 19:13:46</t>
  </si>
  <si>
    <t>27.07.2023 19:13:48</t>
  </si>
  <si>
    <t>27.07.2023 19:13:49</t>
  </si>
  <si>
    <t>27.07.2023 19:14:01</t>
  </si>
  <si>
    <t>27.07.2023 19:14:03</t>
  </si>
  <si>
    <t>27.07.2023 19:15:39</t>
  </si>
  <si>
    <t>27.07.2023 19:15:40</t>
  </si>
  <si>
    <t>27.07.2023 19:15:42</t>
  </si>
  <si>
    <t>27.07.2023 19:15:43</t>
  </si>
  <si>
    <t>27.07.2023 19:15:46</t>
  </si>
  <si>
    <t>27.07.2023 19:16:00</t>
  </si>
  <si>
    <t>27.07.2023 19:16:01</t>
  </si>
  <si>
    <t>27.07.2023 19:16:09</t>
  </si>
  <si>
    <t>27.07.2023 19:16:10</t>
  </si>
  <si>
    <t>27.07.2023 19:16:57</t>
  </si>
  <si>
    <t>27.07.2023 19:16:58</t>
  </si>
  <si>
    <t>27.07.2023 19:18:06</t>
  </si>
  <si>
    <t>27.07.2023 19:18:09</t>
  </si>
  <si>
    <t>27.07.2023 19:18:10</t>
  </si>
  <si>
    <t>27.07.2023 19:18:12</t>
  </si>
  <si>
    <t>27.07.2023 19:18:52</t>
  </si>
  <si>
    <t>27.07.2023 19:18:54</t>
  </si>
  <si>
    <t>27.07.2023 19:18:55</t>
  </si>
  <si>
    <t>27.07.2023 19:20:18</t>
  </si>
  <si>
    <t>27.07.2023 19:20:20</t>
  </si>
  <si>
    <t>27.07.2023 19:20:21</t>
  </si>
  <si>
    <t>27.07.2023 19:20:27</t>
  </si>
  <si>
    <t>27.07.2023 19:20:29</t>
  </si>
  <si>
    <t>27.07.2023 19:20:35</t>
  </si>
  <si>
    <t>27.07.2023 19:20:44</t>
  </si>
  <si>
    <t>27.07.2023 19:20:46</t>
  </si>
  <si>
    <t>27.07.2023 19:20:47</t>
  </si>
  <si>
    <t>27.07.2023 19:20:49</t>
  </si>
  <si>
    <t>27.07.2023 19:20:58</t>
  </si>
  <si>
    <t>27.07.2023 19:21:34</t>
  </si>
  <si>
    <t>27.07.2023 19:21:35</t>
  </si>
  <si>
    <t>27.07.2023 19:21:37</t>
  </si>
  <si>
    <t>27.07.2023 19:22:48</t>
  </si>
  <si>
    <t>27.07.2023 19:22:51</t>
  </si>
  <si>
    <t>27.07.2023 19:22:53</t>
  </si>
  <si>
    <t>27.07.2023 19:22:56</t>
  </si>
  <si>
    <t>27.07.2023 19:23:17</t>
  </si>
  <si>
    <t>27.07.2023 19:23:18</t>
  </si>
  <si>
    <t>27.07.2023 19:23:20</t>
  </si>
  <si>
    <t>27.07.2023 19:23:23</t>
  </si>
  <si>
    <t>27.07.2023 19:23:24</t>
  </si>
  <si>
    <t>27.07.2023 19:23:26</t>
  </si>
  <si>
    <t>27.07.2023 19:23:32</t>
  </si>
  <si>
    <t>27.07.2023 19:23:33</t>
  </si>
  <si>
    <t>27.07.2023 19:23:35</t>
  </si>
  <si>
    <t>27.07.2023 19:23:36</t>
  </si>
  <si>
    <t>27.07.2023 19:23:44</t>
  </si>
  <si>
    <t>27.07.2023 19:23:45</t>
  </si>
  <si>
    <t>27.07.2023 19:23:47</t>
  </si>
  <si>
    <t>27.07.2023 19:23:51</t>
  </si>
  <si>
    <t>27.07.2023 19:23:53</t>
  </si>
  <si>
    <t>27.07.2023 19:23:56</t>
  </si>
  <si>
    <t>27.07.2023 19:23:58</t>
  </si>
  <si>
    <t>27.07.2023 19:24:00</t>
  </si>
  <si>
    <t>27.07.2023 19:24:01</t>
  </si>
  <si>
    <t>27.07.2023 19:24:03</t>
  </si>
  <si>
    <t>27.07.2023 19:24:04</t>
  </si>
  <si>
    <t>27.07.2023 19:24:06</t>
  </si>
  <si>
    <t>27.07.2023 19:24:07</t>
  </si>
  <si>
    <t>27.07.2023 19:27:42</t>
  </si>
  <si>
    <t>27.07.2023 19:27:43</t>
  </si>
  <si>
    <t>27.07.2023 19:30:31</t>
  </si>
  <si>
    <t>27.07.2023 19:30:32</t>
  </si>
  <si>
    <t>27.07.2023 19:30:49</t>
  </si>
  <si>
    <t>27.07.2023 19:30:51</t>
  </si>
  <si>
    <t>27.07.2023 19:31:25</t>
  </si>
  <si>
    <t>27.07.2023 19:31:26</t>
  </si>
  <si>
    <t>27.07.2023 19:31:40</t>
  </si>
  <si>
    <t>27.07.2023 19:31:42</t>
  </si>
  <si>
    <t>27.07.2023 19:32:01</t>
  </si>
  <si>
    <t>27.07.2023 19:32:03</t>
  </si>
  <si>
    <t>27.07.2023 19:32:04</t>
  </si>
  <si>
    <t>27.07.2023 19:32:09</t>
  </si>
  <si>
    <t>27.07.2023 19:32:10</t>
  </si>
  <si>
    <t>27.07.2023 19:32:12</t>
  </si>
  <si>
    <t>27.07.2023 19:33:26</t>
  </si>
  <si>
    <t>27.07.2023 19:33:28</t>
  </si>
  <si>
    <t>27.07.2023 19:33:59</t>
  </si>
  <si>
    <t>27.07.2023 19:34:00</t>
  </si>
  <si>
    <t>27.07.2023 19:34:58</t>
  </si>
  <si>
    <t>27.07.2023 19:36:03</t>
  </si>
  <si>
    <t>27.07.2023 19:36:13</t>
  </si>
  <si>
    <t>27.07.2023 19:36:15</t>
  </si>
  <si>
    <t>27.07.2023 19:36:32</t>
  </si>
  <si>
    <t>27.07.2023 19:36:34</t>
  </si>
  <si>
    <t>27.07.2023 19:37:03</t>
  </si>
  <si>
    <t>27.07.2023 19:37:04</t>
  </si>
  <si>
    <t>27.07.2023 19:37:43</t>
  </si>
  <si>
    <t>27.07.2023 19:37:45</t>
  </si>
  <si>
    <t>27.07.2023 19:38:25</t>
  </si>
  <si>
    <t>27.07.2023 19:38:26</t>
  </si>
  <si>
    <t>27.07.2023 19:39:28</t>
  </si>
  <si>
    <t>27.07.2023 19:39:29</t>
  </si>
  <si>
    <t>27.07.2023 19:39:31</t>
  </si>
  <si>
    <t>27.07.2023 19:40:26</t>
  </si>
  <si>
    <t>27.07.2023 19:40:28</t>
  </si>
  <si>
    <t>27.07.2023 19:40:29</t>
  </si>
  <si>
    <t>27.07.2023 19:42:06</t>
  </si>
  <si>
    <t>27.07.2023 19:42:07</t>
  </si>
  <si>
    <t>27.07.2023 19:42:09</t>
  </si>
  <si>
    <t>27.07.2023 19:42:10</t>
  </si>
  <si>
    <t>27.07.2023 19:42:38</t>
  </si>
  <si>
    <t>27.07.2023 19:42:40</t>
  </si>
  <si>
    <t>27.07.2023 19:42:41</t>
  </si>
  <si>
    <t>27.07.2023 19:42:43</t>
  </si>
  <si>
    <t>27.07.2023 19:43:00</t>
  </si>
  <si>
    <t>27.07.2023 19:43:01</t>
  </si>
  <si>
    <t>27.07.2023 19:43:03</t>
  </si>
  <si>
    <t>27.07.2023 19:43:04</t>
  </si>
  <si>
    <t>27.07.2023 19:43:23</t>
  </si>
  <si>
    <t>27.07.2023 19:43:24</t>
  </si>
  <si>
    <t>27.07.2023 19:43:43</t>
  </si>
  <si>
    <t>27.07.2023 19:43:44</t>
  </si>
  <si>
    <t>27.07.2023 19:43:46</t>
  </si>
  <si>
    <t>27.07.2023 19:44:04</t>
  </si>
  <si>
    <t>27.07.2023 19:44:06</t>
  </si>
  <si>
    <t>27.07.2023 19:45:12</t>
  </si>
  <si>
    <t>27.07.2023 19:45:14</t>
  </si>
  <si>
    <t>27.07.2023 19:46:14</t>
  </si>
  <si>
    <t>27.07.2023 19:46:15</t>
  </si>
  <si>
    <t>27.07.2023 19:46:26</t>
  </si>
  <si>
    <t>27.07.2023 19:46:27</t>
  </si>
  <si>
    <t>27.07.2023 19:46:29</t>
  </si>
  <si>
    <t>27.07.2023 19:46:37</t>
  </si>
  <si>
    <t>27.07.2023 19:46:38</t>
  </si>
  <si>
    <t>27.07.2023 19:46:41</t>
  </si>
  <si>
    <t>27.07.2023 19:47:06</t>
  </si>
  <si>
    <t>27.07.2023 19:47:07</t>
  </si>
  <si>
    <t>27.07.2023 19:47:52</t>
  </si>
  <si>
    <t>27.07.2023 19:47:54</t>
  </si>
  <si>
    <t>27.07.2023 19:48:01</t>
  </si>
  <si>
    <t>27.07.2023 19:48:03</t>
  </si>
  <si>
    <t>27.07.2023 19:51:18</t>
  </si>
  <si>
    <t>27.07.2023 19:51:20</t>
  </si>
  <si>
    <t>27.07.2023 19:51:21</t>
  </si>
  <si>
    <t>27.07.2023 19:51:40</t>
  </si>
  <si>
    <t>27.07.2023 19:51:41</t>
  </si>
  <si>
    <t>27.07.2023 19:52:28</t>
  </si>
  <si>
    <t>27.07.2023 19:52:29</t>
  </si>
  <si>
    <t>27.07.2023 19:52:31</t>
  </si>
  <si>
    <t>27.07.2023 19:53:35</t>
  </si>
  <si>
    <t>27.07.2023 19:53:37</t>
  </si>
  <si>
    <t>27.07.2023 19:53:52</t>
  </si>
  <si>
    <t>27.07.2023 19:53:54</t>
  </si>
  <si>
    <t>27.07.2023 19:54:35</t>
  </si>
  <si>
    <t>27.07.2023 19:54:37</t>
  </si>
  <si>
    <t>27.07.2023 19:54:54</t>
  </si>
  <si>
    <t>27.07.2023 19:54:56</t>
  </si>
  <si>
    <t>27.07.2023 19:54:57</t>
  </si>
  <si>
    <t>27.07.2023 19:55:07</t>
  </si>
  <si>
    <t>27.07.2023 19:55:23</t>
  </si>
  <si>
    <t>27.07.2023 19:55:24</t>
  </si>
  <si>
    <t>27.07.2023 19:55:26</t>
  </si>
  <si>
    <t>27.07.2023 19:55:27</t>
  </si>
  <si>
    <t>27.07.2023 19:57:34</t>
  </si>
  <si>
    <t>27.07.2023 19:58:03</t>
  </si>
  <si>
    <t>27.07.2023 19:58:04</t>
  </si>
  <si>
    <t>27.07.2023 19:58:06</t>
  </si>
  <si>
    <t>27.07.2023 19:58:07</t>
  </si>
  <si>
    <t>27.07.2023 19:59:00</t>
  </si>
  <si>
    <t>27.07.2023 19:59:01</t>
  </si>
  <si>
    <t>27.07.2023 19:59:03</t>
  </si>
  <si>
    <t>27.07.2023 19:59:20</t>
  </si>
  <si>
    <t>27.07.2023 19:59:21</t>
  </si>
  <si>
    <t>27.07.2023 19:59:57</t>
  </si>
  <si>
    <t>27.07.2023 19:59:58</t>
  </si>
  <si>
    <t>27.07.2023 20:00:00</t>
  </si>
  <si>
    <t>27.07.2023 20:00:31</t>
  </si>
  <si>
    <t>27.07.2023 20:00:32</t>
  </si>
  <si>
    <t>27.07.2023 20:00:45</t>
  </si>
  <si>
    <t>27.07.2023 20:00:46</t>
  </si>
  <si>
    <t>27.07.2023 20:00:48</t>
  </si>
  <si>
    <t>27.07.2023 20:03:25</t>
  </si>
  <si>
    <t>27.07.2023 20:03:26</t>
  </si>
  <si>
    <t>27.07.2023 20:03:52</t>
  </si>
  <si>
    <t>27.07.2023 20:03:56</t>
  </si>
  <si>
    <t>27.07.2023 20:03:57</t>
  </si>
  <si>
    <t>27.07.2023 20:03:58</t>
  </si>
  <si>
    <t>27.07.2023 20:04:00</t>
  </si>
  <si>
    <t>27.07.2023 20:04:48</t>
  </si>
  <si>
    <t>27.07.2023 20:04:50</t>
  </si>
  <si>
    <t>27.07.2023 20:04:51</t>
  </si>
  <si>
    <t>27.07.2023 20:05:39</t>
  </si>
  <si>
    <t>27.07.2023 20:05:40</t>
  </si>
  <si>
    <t>27.07.2023 20:05:42</t>
  </si>
  <si>
    <t>27.07.2023 20:06:09</t>
  </si>
  <si>
    <t>27.07.2023 20:06:10</t>
  </si>
  <si>
    <t>27.07.2023 20:06:24</t>
  </si>
  <si>
    <t>27.07.2023 20:06:26</t>
  </si>
  <si>
    <t>27.07.2023 20:06:27</t>
  </si>
  <si>
    <t>27.07.2023 20:06:34</t>
  </si>
  <si>
    <t>27.07.2023 20:06:35</t>
  </si>
  <si>
    <t>27.07.2023 20:06:41</t>
  </si>
  <si>
    <t>27.07.2023 20:06:43</t>
  </si>
  <si>
    <t>27.07.2023 20:06:50</t>
  </si>
  <si>
    <t>27.07.2023 20:07:06</t>
  </si>
  <si>
    <t>27.07.2023 20:08:04</t>
  </si>
  <si>
    <t>27.07.2023 20:08:06</t>
  </si>
  <si>
    <t>27.07.2023 20:08:07</t>
  </si>
  <si>
    <t>27.07.2023 20:08:55</t>
  </si>
  <si>
    <t>27.07.2023 20:09:02</t>
  </si>
  <si>
    <t>27.07.2023 20:10:29</t>
  </si>
  <si>
    <t>27.07.2023 20:10:31</t>
  </si>
  <si>
    <t>27.07.2023 20:12:17</t>
  </si>
  <si>
    <t>27.07.2023 20:12:18</t>
  </si>
  <si>
    <t>27.07.2023 20:13:11</t>
  </si>
  <si>
    <t>27.07.2023 20:14:03</t>
  </si>
  <si>
    <t>27.07.2023 20:14:35</t>
  </si>
  <si>
    <t>27.07.2023 20:14:37</t>
  </si>
  <si>
    <t>27.07.2023 20:15:06</t>
  </si>
  <si>
    <t>27.07.2023 20:15:07</t>
  </si>
  <si>
    <t>27.07.2023 20:16:43</t>
  </si>
  <si>
    <t>27.07.2023 20:16:45</t>
  </si>
  <si>
    <t>27.07.2023 20:16:57</t>
  </si>
  <si>
    <t>27.07.2023 20:16:59</t>
  </si>
  <si>
    <t>27.07.2023 20:17:39</t>
  </si>
  <si>
    <t>27.07.2023 20:17:47</t>
  </si>
  <si>
    <t>27.07.2023 20:17:48</t>
  </si>
  <si>
    <t>27.07.2023 20:18:10</t>
  </si>
  <si>
    <t>27.07.2023 20:18:31</t>
  </si>
  <si>
    <t>27.07.2023 20:18:37</t>
  </si>
  <si>
    <t>27.07.2023 20:18:38</t>
  </si>
  <si>
    <t>27.07.2023 20:20:06</t>
  </si>
  <si>
    <t>27.07.2023 20:20:07</t>
  </si>
  <si>
    <t>27.07.2023 20:20:38</t>
  </si>
  <si>
    <t>27.07.2023 20:20:51</t>
  </si>
  <si>
    <t>27.07.2023 20:20:52</t>
  </si>
  <si>
    <t>27.07.2023 20:20:54</t>
  </si>
  <si>
    <t>27.07.2023 20:20:55</t>
  </si>
  <si>
    <t>27.07.2023 20:22:09</t>
  </si>
  <si>
    <t>27.07.2023 20:22:10</t>
  </si>
  <si>
    <t>27.07.2023 20:22:12</t>
  </si>
  <si>
    <t>27.07.2023 20:22:21</t>
  </si>
  <si>
    <t>27.07.2023 20:22:23</t>
  </si>
  <si>
    <t>27.07.2023 20:22:24</t>
  </si>
  <si>
    <t>27.07.2023 20:23:57</t>
  </si>
  <si>
    <t>27.07.2023 20:24:22</t>
  </si>
  <si>
    <t>27.07.2023 20:24:24</t>
  </si>
  <si>
    <t>27.07.2023 20:24:55</t>
  </si>
  <si>
    <t>27.07.2023 20:24:56</t>
  </si>
  <si>
    <t>27.07.2023 20:24:58</t>
  </si>
  <si>
    <t>27.07.2023 20:24:59</t>
  </si>
  <si>
    <t>27.07.2023 20:25:07</t>
  </si>
  <si>
    <t>27.07.2023 20:25:08</t>
  </si>
  <si>
    <t>27.07.2023 20:25:10</t>
  </si>
  <si>
    <t>27.07.2023 20:25:44</t>
  </si>
  <si>
    <t>27.07.2023 20:25:46</t>
  </si>
  <si>
    <t>27.07.2023 20:25:47</t>
  </si>
  <si>
    <t>27.07.2023 20:26:11</t>
  </si>
  <si>
    <t>27.07.2023 20:26:12</t>
  </si>
  <si>
    <t>27.07.2023 20:26:14</t>
  </si>
  <si>
    <t>27.07.2023 20:27:03</t>
  </si>
  <si>
    <t>27.07.2023 20:27:04</t>
  </si>
  <si>
    <t>27.07.2023 20:27:45</t>
  </si>
  <si>
    <t>27.07.2023 20:29:31</t>
  </si>
  <si>
    <t>27.07.2023 20:31:39</t>
  </si>
  <si>
    <t>27.07.2023 20:31:40</t>
  </si>
  <si>
    <t>27.07.2023 20:31:42</t>
  </si>
  <si>
    <t>27.07.2023 20:31:46</t>
  </si>
  <si>
    <t>27.07.2023 20:31:48</t>
  </si>
  <si>
    <t>27.07.2023 20:32:06</t>
  </si>
  <si>
    <t>27.07.2023 20:33:04</t>
  </si>
  <si>
    <t>27.07.2023 20:33:06</t>
  </si>
  <si>
    <t>27.07.2023 20:33:07</t>
  </si>
  <si>
    <t>27.07.2023 20:33:09</t>
  </si>
  <si>
    <t>27.07.2023 20:33:10</t>
  </si>
  <si>
    <t>27.07.2023 20:38:15</t>
  </si>
  <si>
    <t>27.07.2023 20:38:17</t>
  </si>
  <si>
    <t>27.07.2023 20:39:18</t>
  </si>
  <si>
    <t>27.07.2023 20:39:20</t>
  </si>
  <si>
    <t>27.07.2023 20:43:43</t>
  </si>
  <si>
    <t>27.07.2023 20:43:45</t>
  </si>
  <si>
    <t>27.07.2023 20:43:46</t>
  </si>
  <si>
    <t>27.07.2023 20:45:07</t>
  </si>
  <si>
    <t>27.07.2023 20:46:01</t>
  </si>
  <si>
    <t>27.07.2023 20:49:15</t>
  </si>
  <si>
    <t>27.07.2023 20:49:17</t>
  </si>
  <si>
    <t>27.07.2023 20:49:18</t>
  </si>
  <si>
    <t>27.07.2023 20:49:28</t>
  </si>
  <si>
    <t>27.07.2023 20:49:29</t>
  </si>
  <si>
    <t>27.07.2023 20:50:45</t>
  </si>
  <si>
    <t>27.07.2023 20:50:46</t>
  </si>
  <si>
    <t>27.07.2023 20:55:35</t>
  </si>
  <si>
    <t>27.07.2023 20:55:37</t>
  </si>
  <si>
    <t>27.07.2023 20:56:39</t>
  </si>
  <si>
    <t>27.07.2023 20:56:40</t>
  </si>
  <si>
    <t>27.07.2023 21:01:29</t>
  </si>
  <si>
    <t>27.07.2023 21:01:31</t>
  </si>
  <si>
    <t>27.07.2023 21:03:53</t>
  </si>
  <si>
    <t>27.07.2023 21:03:54</t>
  </si>
  <si>
    <t>27.07.2023 21:04:11</t>
  </si>
  <si>
    <t>27.07.2023 21:04:14</t>
  </si>
  <si>
    <t>27.07.2023 21:04:29</t>
  </si>
  <si>
    <t>27.07.2023 21:05:42</t>
  </si>
  <si>
    <t>27.07.2023 21:06:43</t>
  </si>
  <si>
    <t>27.07.2023 21:06:59</t>
  </si>
  <si>
    <t>27.07.2023 21:07:00</t>
  </si>
  <si>
    <t>27.07.2023 21:07:02</t>
  </si>
  <si>
    <t>27.07.2023 21:07:03</t>
  </si>
  <si>
    <t>27.07.2023 21:08:56</t>
  </si>
  <si>
    <t>27.07.2023 21:08:57</t>
  </si>
  <si>
    <t>27.07.2023 21:08:59</t>
  </si>
  <si>
    <t>27.07.2023 21:09:02</t>
  </si>
  <si>
    <t>27.07.2023 21:11:23</t>
  </si>
  <si>
    <t>27.07.2023 21:11:25</t>
  </si>
  <si>
    <t>27.07.2023 21:11:59</t>
  </si>
  <si>
    <t>27.07.2023 21:12:00</t>
  </si>
  <si>
    <t>27.07.2023 21:13:48</t>
  </si>
  <si>
    <t>27.07.2023 21:13:49</t>
  </si>
  <si>
    <t>27.07.2023 21:14:23</t>
  </si>
  <si>
    <t>27.07.2023 21:14:25</t>
  </si>
  <si>
    <t>27.07.2023 21:14:26</t>
  </si>
  <si>
    <t>27.07.2023 21:14:41</t>
  </si>
  <si>
    <t>27.07.2023 21:17:09</t>
  </si>
  <si>
    <t>27.07.2023 21:18:00</t>
  </si>
  <si>
    <t>27.07.2023 21:18:01</t>
  </si>
  <si>
    <t>27.07.2023 21:19:06</t>
  </si>
  <si>
    <t>27.07.2023 21:19:07</t>
  </si>
  <si>
    <t>27.07.2023 21:19:09</t>
  </si>
  <si>
    <t>27.07.2023 21:19:10</t>
  </si>
  <si>
    <t>27.07.2023 21:19:43</t>
  </si>
  <si>
    <t>27.07.2023 21:19:45</t>
  </si>
  <si>
    <t>27.07.2023 21:19:46</t>
  </si>
  <si>
    <t>27.07.2023 21:22:34</t>
  </si>
  <si>
    <t>27.07.2023 21:22:35</t>
  </si>
  <si>
    <t>27.07.2023 21:23:04</t>
  </si>
  <si>
    <t>27.07.2023 21:23:06</t>
  </si>
  <si>
    <t>27.07.2023 21:23:07</t>
  </si>
  <si>
    <t>27.07.2023 21:23:20</t>
  </si>
  <si>
    <t>27.07.2023 21:23:21</t>
  </si>
  <si>
    <t>27.07.2023 21:23:23</t>
  </si>
  <si>
    <t>27.07.2023 21:23:40</t>
  </si>
  <si>
    <t>27.07.2023 21:24:07</t>
  </si>
  <si>
    <t>27.07.2023 21:24:09</t>
  </si>
  <si>
    <t>27.07.2023 21:24:10</t>
  </si>
  <si>
    <t>27.07.2023 21:25:29</t>
  </si>
  <si>
    <t>27.07.2023 21:25:31</t>
  </si>
  <si>
    <t>27.07.2023 21:25:32</t>
  </si>
  <si>
    <t>27.07.2023 21:27:23</t>
  </si>
  <si>
    <t>27.07.2023 21:27:24</t>
  </si>
  <si>
    <t>27.07.2023 21:31:29</t>
  </si>
  <si>
    <t>27.07.2023 21:31:32</t>
  </si>
  <si>
    <t>27.07.2023 21:32:15</t>
  </si>
  <si>
    <t>27.07.2023 21:32:17</t>
  </si>
  <si>
    <t>27.07.2023 21:34:06</t>
  </si>
  <si>
    <t>27.07.2023 21:34:07</t>
  </si>
  <si>
    <t>27.07.2023 21:34:09</t>
  </si>
  <si>
    <t>27.07.2023 21:42:28</t>
  </si>
  <si>
    <t>27.07.2023 21:42:38</t>
  </si>
  <si>
    <t>27.07.2023 21:45:03</t>
  </si>
  <si>
    <t>27.07.2023 21:45:04</t>
  </si>
  <si>
    <t>27.07.2023 21:45:07</t>
  </si>
  <si>
    <t>27.07.2023 21:45:09</t>
  </si>
  <si>
    <t>27.07.2023 21:52:29</t>
  </si>
  <si>
    <t>27.07.2023 21:53:15</t>
  </si>
  <si>
    <t>27.07.2023 21:53:17</t>
  </si>
  <si>
    <t>27.07.2023 22:01:06</t>
  </si>
  <si>
    <t>27.07.2023 22:01:07</t>
  </si>
  <si>
    <t>27.07.2023 22:01:09</t>
  </si>
  <si>
    <t>27.07.2023 22:01:38</t>
  </si>
  <si>
    <t>27.07.2023 22:01:40</t>
  </si>
  <si>
    <t>27.07.2023 22:01:41</t>
  </si>
  <si>
    <t>27.07.2023 22:03:18</t>
  </si>
  <si>
    <t>27.07.2023 22:03:20</t>
  </si>
  <si>
    <t>27.07.2023 22:05:51</t>
  </si>
  <si>
    <t>27.07.2023 22:05:53</t>
  </si>
  <si>
    <t>27.07.2023 22:11:06</t>
  </si>
  <si>
    <t>27.07.2023 22:11:07</t>
  </si>
  <si>
    <t>27.07.2023 22:15:57</t>
  </si>
  <si>
    <t>27.07.2023 22:15:59</t>
  </si>
  <si>
    <t>27.07.2023 22:22:11</t>
  </si>
  <si>
    <t>27.07.2023 22:22:12</t>
  </si>
  <si>
    <t>27.07.2023 22:22:35</t>
  </si>
  <si>
    <t>27.07.2023 22:22:37</t>
  </si>
  <si>
    <t>27.07.2023 22:29:28</t>
  </si>
  <si>
    <t>27.07.2023 22:29:29</t>
  </si>
  <si>
    <t>27.07.2023 22:30:28</t>
  </si>
  <si>
    <t>27.07.2023 22:30:29</t>
  </si>
  <si>
    <t>27.07.2023 22:31:32</t>
  </si>
  <si>
    <t>27.07.2023 22:31:34</t>
  </si>
  <si>
    <t>27.07.2023 22:31:42</t>
  </si>
  <si>
    <t>27.07.2023 22:31:43</t>
  </si>
  <si>
    <t>27.07.2023 22:35:15</t>
  </si>
  <si>
    <t>27.07.2023 22:35:17</t>
  </si>
  <si>
    <t>27.07.2023 22:35:18</t>
  </si>
  <si>
    <t>27.07.2023 22:35:20</t>
  </si>
  <si>
    <t>27.07.2023 22:35:21</t>
  </si>
  <si>
    <t>27.07.2023 22:36:18</t>
  </si>
  <si>
    <t>27.07.2023 22:36:20</t>
  </si>
  <si>
    <t>27.07.2023 22:36:21</t>
  </si>
  <si>
    <t>27.07.2023 22:36:23</t>
  </si>
  <si>
    <t>27.07.2023 22:36:24</t>
  </si>
  <si>
    <t>27.07.2023 22:36:26</t>
  </si>
  <si>
    <t>27.07.2023 22:38:06</t>
  </si>
  <si>
    <t>27.07.2023 22:38:12</t>
  </si>
  <si>
    <t>27.07.2023 22:38:13</t>
  </si>
  <si>
    <t>27.07.2023 22:38:15</t>
  </si>
  <si>
    <t>27.07.2023 22:38:16</t>
  </si>
  <si>
    <t>27.07.2023 22:38:18</t>
  </si>
  <si>
    <t>27.07.2023 22:39:42</t>
  </si>
  <si>
    <t>27.07.2023 22:39:43</t>
  </si>
  <si>
    <t>27.07.2023 22:39:45</t>
  </si>
  <si>
    <t>27.07.2023 22:39:46</t>
  </si>
  <si>
    <t>27.07.2023 22:40:25</t>
  </si>
  <si>
    <t>27.07.2023 22:40:26</t>
  </si>
  <si>
    <t>27.07.2023 22:40:28</t>
  </si>
  <si>
    <t>27.07.2023 22:40:46</t>
  </si>
  <si>
    <t>27.07.2023 22:40:48</t>
  </si>
  <si>
    <t>27.07.2023 22:47:14</t>
  </si>
  <si>
    <t>27.07.2023 22:47:15</t>
  </si>
  <si>
    <t>27.07.2023 22:47:46</t>
  </si>
  <si>
    <t>27.07.2023 22:47:48</t>
  </si>
  <si>
    <t>27.07.2023 22:47:49</t>
  </si>
  <si>
    <t>27.07.2023 22:48:37</t>
  </si>
  <si>
    <t>27.07.2023 22:48:39</t>
  </si>
  <si>
    <t>27.07.2023 22:48:40</t>
  </si>
  <si>
    <t>27.07.2023 22:49:17</t>
  </si>
  <si>
    <t>27.07.2023 22:49:18</t>
  </si>
  <si>
    <t>27.07.2023 22:49:59</t>
  </si>
  <si>
    <t>27.07.2023 22:50:00</t>
  </si>
  <si>
    <t>27.07.2023 22:54:34</t>
  </si>
  <si>
    <t>27.07.2023 22:54:35</t>
  </si>
  <si>
    <t>27.07.2023 22:54:37</t>
  </si>
  <si>
    <t>27.07.2023 22:59:12</t>
  </si>
  <si>
    <t>27.07.2023 22:59:14</t>
  </si>
  <si>
    <t>27.07.2023 23:00:50</t>
  </si>
  <si>
    <t>27.07.2023 23:04:59</t>
  </si>
  <si>
    <t>27.07.2023 23:05:00</t>
  </si>
  <si>
    <t>27.07.2023 23:10:34</t>
  </si>
  <si>
    <t>27.07.2023 23:10:35</t>
  </si>
  <si>
    <t>27.07.2023 23:13:43</t>
  </si>
  <si>
    <t>27.07.2023 23:16:28</t>
  </si>
  <si>
    <t>27.07.2023 23:16:29</t>
  </si>
  <si>
    <t>27.07.2023 23:16:54</t>
  </si>
  <si>
    <t>27.07.2023 23:16:55</t>
  </si>
  <si>
    <t>27.07.2023 23:21:31</t>
  </si>
  <si>
    <t>27.07.2023 23:21:32</t>
  </si>
  <si>
    <t>27.07.2023 23:21:34</t>
  </si>
  <si>
    <t>27.07.2023 23:22:18</t>
  </si>
  <si>
    <t>27.07.2023 23:22:31</t>
  </si>
  <si>
    <t>27.07.2023 23:32:40</t>
  </si>
  <si>
    <t>27.07.2023 23:42:46</t>
  </si>
  <si>
    <t>27.07.2023 23:42:48</t>
  </si>
  <si>
    <t>27.07.2023 23:48:17</t>
  </si>
  <si>
    <t>27.07.2023 23:48:18</t>
  </si>
  <si>
    <t>27.07.2023 23:48:20</t>
  </si>
  <si>
    <t>27.07.2023 23:49:40</t>
  </si>
  <si>
    <t>27.07.2023 23:49:42</t>
  </si>
  <si>
    <t>28.07.2023 00:04:31</t>
  </si>
  <si>
    <t>28.07.2023 00:04:32</t>
  </si>
  <si>
    <t>28.07.2023 00:04:34</t>
  </si>
  <si>
    <t>28.07.2023 00:17:18</t>
  </si>
  <si>
    <t>28.07.2023 00:17:20</t>
  </si>
  <si>
    <t>28.07.2023 01:10:09</t>
  </si>
  <si>
    <t>28.07.2023 01:10:10</t>
  </si>
  <si>
    <t>28.07.2023 01:21:53</t>
  </si>
  <si>
    <t>28.07.2023 01:21:54</t>
  </si>
  <si>
    <t>28.07.2023 01:46:07</t>
  </si>
  <si>
    <t>28.07.2023 01:46:09</t>
  </si>
  <si>
    <t>28.07.2023 02:24:53</t>
  </si>
  <si>
    <t>28.07.2023 02:24:54</t>
  </si>
  <si>
    <t>28.07.2023 02:34:29</t>
  </si>
  <si>
    <t>28.07.2023 02:34:31</t>
  </si>
  <si>
    <t>28.07.2023 02:50:04</t>
  </si>
  <si>
    <t>28.07.2023 02:50:06</t>
  </si>
  <si>
    <t>28.07.2023 02:50:07</t>
  </si>
  <si>
    <t>28.07.2023 02:53:12</t>
  </si>
  <si>
    <t>28.07.2023 02:53:14</t>
  </si>
  <si>
    <t>28.07.2023 03:09:01</t>
  </si>
  <si>
    <t>28.07.2023 03:09:03</t>
  </si>
  <si>
    <t>28.07.2023 03:11:26</t>
  </si>
  <si>
    <t>28.07.2023 03:11:28</t>
  </si>
  <si>
    <t>28.07.2023 03:13:39</t>
  </si>
  <si>
    <t>28.07.2023 03:13:40</t>
  </si>
  <si>
    <t>28.07.2023 03:13:42</t>
  </si>
  <si>
    <t>28.07.2023 03:15:06</t>
  </si>
  <si>
    <t>28.07.2023 03:16:15</t>
  </si>
  <si>
    <t>28.07.2023 03:16:17</t>
  </si>
  <si>
    <t>28.07.2023 03:16:18</t>
  </si>
  <si>
    <t>28.07.2023 03:16:57</t>
  </si>
  <si>
    <t>28.07.2023 03:19:15</t>
  </si>
  <si>
    <t>28.07.2023 03:19:17</t>
  </si>
  <si>
    <t>28.07.2023 03:21:53</t>
  </si>
  <si>
    <t>28.07.2023 03:21:54</t>
  </si>
  <si>
    <t>28.07.2023 03:26:48</t>
  </si>
  <si>
    <t>28.07.2023 03:26:49</t>
  </si>
  <si>
    <t>28.07.2023 03:26:51</t>
  </si>
  <si>
    <t>28.07.2023 03:30:21</t>
  </si>
  <si>
    <t>28.07.2023 03:30:23</t>
  </si>
  <si>
    <t>28.07.2023 03:42:54</t>
  </si>
  <si>
    <t>28.07.2023 03:42:56</t>
  </si>
  <si>
    <t>28.07.2023 03:42:57</t>
  </si>
  <si>
    <t>28.07.2023 03:49:59</t>
  </si>
  <si>
    <t>28.07.2023 03:50:00</t>
  </si>
  <si>
    <t>28.07.2023 03:50:02</t>
  </si>
  <si>
    <t>28.07.2023 03:53:46</t>
  </si>
  <si>
    <t>28.07.2023 03:53:48</t>
  </si>
  <si>
    <t>28.07.2023 04:02:25</t>
  </si>
  <si>
    <t>28.07.2023 04:04:40</t>
  </si>
  <si>
    <t>28.07.2023 04:04:48</t>
  </si>
  <si>
    <t>28.07.2023 04:04:49</t>
  </si>
  <si>
    <t>28.07.2023 04:08:20</t>
  </si>
  <si>
    <t>28.07.2023 04:08:21</t>
  </si>
  <si>
    <t>28.07.2023 04:10:04</t>
  </si>
  <si>
    <t>28.07.2023 04:10:06</t>
  </si>
  <si>
    <t>28.07.2023 04:12:04</t>
  </si>
  <si>
    <t>28.07.2023 04:12:06</t>
  </si>
  <si>
    <t>28.07.2023 04:12:38</t>
  </si>
  <si>
    <t>28.07.2023 04:12:54</t>
  </si>
  <si>
    <t>28.07.2023 04:15:20</t>
  </si>
  <si>
    <t>28.07.2023 04:15:21</t>
  </si>
  <si>
    <t>28.07.2023 04:18:01</t>
  </si>
  <si>
    <t>28.07.2023 04:18:03</t>
  </si>
  <si>
    <t>28.07.2023 04:18:04</t>
  </si>
  <si>
    <t>28.07.2023 04:18:13</t>
  </si>
  <si>
    <t>28.07.2023 04:18:15</t>
  </si>
  <si>
    <t>28.07.2023 04:20:36</t>
  </si>
  <si>
    <t>28.07.2023 04:20:37</t>
  </si>
  <si>
    <t>28.07.2023 04:20:39</t>
  </si>
  <si>
    <t>28.07.2023 04:20:40</t>
  </si>
  <si>
    <t>28.07.2023 04:20:42</t>
  </si>
  <si>
    <t>28.07.2023 04:22:11</t>
  </si>
  <si>
    <t>28.07.2023 04:23:43</t>
  </si>
  <si>
    <t>28.07.2023 04:23:45</t>
  </si>
  <si>
    <t>28.07.2023 04:24:00</t>
  </si>
  <si>
    <t>28.07.2023 04:24:01</t>
  </si>
  <si>
    <t>28.07.2023 04:25:25</t>
  </si>
  <si>
    <t>28.07.2023 04:25:26</t>
  </si>
  <si>
    <t>28.07.2023 04:25:28</t>
  </si>
  <si>
    <t>28.07.2023 04:30:07</t>
  </si>
  <si>
    <t>28.07.2023 04:30:09</t>
  </si>
  <si>
    <t>28.07.2023 04:30:10</t>
  </si>
  <si>
    <t>28.07.2023 04:30:26</t>
  </si>
  <si>
    <t>28.07.2023 04:30:27</t>
  </si>
  <si>
    <t>28.07.2023 04:30:29</t>
  </si>
  <si>
    <t>28.07.2023 04:32:42</t>
  </si>
  <si>
    <t>28.07.2023 04:32:43</t>
  </si>
  <si>
    <t>28.07.2023 04:34:14</t>
  </si>
  <si>
    <t>28.07.2023 04:34:15</t>
  </si>
  <si>
    <t>28.07.2023 04:34:17</t>
  </si>
  <si>
    <t>28.07.2023 04:34:59</t>
  </si>
  <si>
    <t>28.07.2023 04:35:00</t>
  </si>
  <si>
    <t>28.07.2023 04:35:02</t>
  </si>
  <si>
    <t>28.07.2023 04:35:56</t>
  </si>
  <si>
    <t>28.07.2023 04:35:58</t>
  </si>
  <si>
    <t>28.07.2023 04:36:40</t>
  </si>
  <si>
    <t>28.07.2023 04:42:00</t>
  </si>
  <si>
    <t>28.07.2023 04:42:01</t>
  </si>
  <si>
    <t>28.07.2023 04:44:39</t>
  </si>
  <si>
    <t>28.07.2023 04:44:40</t>
  </si>
  <si>
    <t>28.07.2023 04:44:42</t>
  </si>
  <si>
    <t>28.07.2023 04:46:31</t>
  </si>
  <si>
    <t>28.07.2023 04:46:32</t>
  </si>
  <si>
    <t>28.07.2023 04:50:28</t>
  </si>
  <si>
    <t>28.07.2023 04:50:31</t>
  </si>
  <si>
    <t>28.07.2023 04:51:54</t>
  </si>
  <si>
    <t>28.07.2023 04:51:56</t>
  </si>
  <si>
    <t>28.07.2023 04:52:43</t>
  </si>
  <si>
    <t>28.07.2023 04:52:45</t>
  </si>
  <si>
    <t>28.07.2023 04:53:03</t>
  </si>
  <si>
    <t>28.07.2023 04:53:04</t>
  </si>
  <si>
    <t>28.07.2023 04:58:48</t>
  </si>
  <si>
    <t>28.07.2023 04:58:49</t>
  </si>
  <si>
    <t>28.07.2023 04:59:03</t>
  </si>
  <si>
    <t>28.07.2023 04:59:04</t>
  </si>
  <si>
    <t>28.07.2023 04:59:06</t>
  </si>
  <si>
    <t>28.07.2023 04:59:52</t>
  </si>
  <si>
    <t>28.07.2023 04:59:54</t>
  </si>
  <si>
    <t>28.07.2023 04:59:55</t>
  </si>
  <si>
    <t>28.07.2023 05:00:11</t>
  </si>
  <si>
    <t>28.07.2023 05:00:12</t>
  </si>
  <si>
    <t>28.07.2023 05:00:15</t>
  </si>
  <si>
    <t>28.07.2023 05:02:46</t>
  </si>
  <si>
    <t>28.07.2023 05:02:48</t>
  </si>
  <si>
    <t>28.07.2023 05:02:49</t>
  </si>
  <si>
    <t>28.07.2023 05:02:51</t>
  </si>
  <si>
    <t>28.07.2023 05:04:28</t>
  </si>
  <si>
    <t>28.07.2023 05:04:29</t>
  </si>
  <si>
    <t>28.07.2023 05:04:31</t>
  </si>
  <si>
    <t>28.07.2023 05:04:32</t>
  </si>
  <si>
    <t>28.07.2023 05:05:39</t>
  </si>
  <si>
    <t>28.07.2023 05:05:40</t>
  </si>
  <si>
    <t>28.07.2023 05:05:48</t>
  </si>
  <si>
    <t>28.07.2023 05:05:49</t>
  </si>
  <si>
    <t>28.07.2023 05:05:51</t>
  </si>
  <si>
    <t>28.07.2023 05:05:57</t>
  </si>
  <si>
    <t>28.07.2023 05:05:59</t>
  </si>
  <si>
    <t>28.07.2023 05:06:08</t>
  </si>
  <si>
    <t>28.07.2023 05:12:14</t>
  </si>
  <si>
    <t>28.07.2023 05:12:15</t>
  </si>
  <si>
    <t>28.07.2023 05:13:46</t>
  </si>
  <si>
    <t>28.07.2023 05:13:48</t>
  </si>
  <si>
    <t>28.07.2023 05:14:46</t>
  </si>
  <si>
    <t>28.07.2023 05:16:21</t>
  </si>
  <si>
    <t>28.07.2023 05:16:23</t>
  </si>
  <si>
    <t>28.07.2023 05:17:46</t>
  </si>
  <si>
    <t>28.07.2023 05:17:48</t>
  </si>
  <si>
    <t>28.07.2023 05:18:20</t>
  </si>
  <si>
    <t>28.07.2023 05:18:21</t>
  </si>
  <si>
    <t>28.07.2023 05:19:45</t>
  </si>
  <si>
    <t>28.07.2023 05:19:46</t>
  </si>
  <si>
    <t>28.07.2023 05:21:01</t>
  </si>
  <si>
    <t>28.07.2023 05:21:03</t>
  </si>
  <si>
    <t>28.07.2023 05:21:12</t>
  </si>
  <si>
    <t>28.07.2023 05:21:13</t>
  </si>
  <si>
    <t>28.07.2023 05:21:15</t>
  </si>
  <si>
    <t>28.07.2023 05:21:35</t>
  </si>
  <si>
    <t>28.07.2023 05:21:37</t>
  </si>
  <si>
    <t>28.07.2023 05:21:38</t>
  </si>
  <si>
    <t>28.07.2023 05:21:40</t>
  </si>
  <si>
    <t>28.07.2023 05:21:41</t>
  </si>
  <si>
    <t>28.07.2023 05:21:55</t>
  </si>
  <si>
    <t>28.07.2023 05:21:57</t>
  </si>
  <si>
    <t>28.07.2023 05:23:45</t>
  </si>
  <si>
    <t>28.07.2023 05:23:46</t>
  </si>
  <si>
    <t>28.07.2023 05:23:59</t>
  </si>
  <si>
    <t>28.07.2023 05:24:00</t>
  </si>
  <si>
    <t>28.07.2023 05:24:02</t>
  </si>
  <si>
    <t>28.07.2023 05:24:08</t>
  </si>
  <si>
    <t>28.07.2023 05:24:10</t>
  </si>
  <si>
    <t>28.07.2023 05:24:11</t>
  </si>
  <si>
    <t>28.07.2023 05:24:19</t>
  </si>
  <si>
    <t>28.07.2023 05:24:22</t>
  </si>
  <si>
    <t>28.07.2023 05:24:23</t>
  </si>
  <si>
    <t>28.07.2023 05:24:25</t>
  </si>
  <si>
    <t>28.07.2023 05:24:40</t>
  </si>
  <si>
    <t>28.07.2023 05:24:42</t>
  </si>
  <si>
    <t>28.07.2023 05:24:43</t>
  </si>
  <si>
    <t>28.07.2023 05:24:45</t>
  </si>
  <si>
    <t>28.07.2023 05:24:51</t>
  </si>
  <si>
    <t>28.07.2023 05:25:18</t>
  </si>
  <si>
    <t>28.07.2023 05:25:20</t>
  </si>
  <si>
    <t>28.07.2023 05:25:21</t>
  </si>
  <si>
    <t>28.07.2023 05:27:39</t>
  </si>
  <si>
    <t>28.07.2023 05:27:40</t>
  </si>
  <si>
    <t>28.07.2023 05:30:37</t>
  </si>
  <si>
    <t>28.07.2023 05:30:39</t>
  </si>
  <si>
    <t>28.07.2023 05:30:40</t>
  </si>
  <si>
    <t>28.07.2023 05:31:29</t>
  </si>
  <si>
    <t>28.07.2023 05:31:31</t>
  </si>
  <si>
    <t>28.07.2023 05:31:32</t>
  </si>
  <si>
    <t>28.07.2023 05:31:51</t>
  </si>
  <si>
    <t>28.07.2023 05:31:52</t>
  </si>
  <si>
    <t>28.07.2023 05:33:20</t>
  </si>
  <si>
    <t>28.07.2023 05:33:21</t>
  </si>
  <si>
    <t>28.07.2023 05:33:23</t>
  </si>
  <si>
    <t>28.07.2023 05:33:32</t>
  </si>
  <si>
    <t>28.07.2023 05:33:34</t>
  </si>
  <si>
    <t>28.07.2023 05:34:48</t>
  </si>
  <si>
    <t>28.07.2023 05:34:49</t>
  </si>
  <si>
    <t>28.07.2023 05:34:59</t>
  </si>
  <si>
    <t>28.07.2023 05:35:00</t>
  </si>
  <si>
    <t>28.07.2023 05:35:02</t>
  </si>
  <si>
    <t>28.07.2023 05:36:03</t>
  </si>
  <si>
    <t>28.07.2023 05:36:04</t>
  </si>
  <si>
    <t>28.07.2023 05:36:06</t>
  </si>
  <si>
    <t>28.07.2023 05:36:07</t>
  </si>
  <si>
    <t>28.07.2023 05:36:09</t>
  </si>
  <si>
    <t>28.07.2023 05:37:03</t>
  </si>
  <si>
    <t>28.07.2023 05:37:04</t>
  </si>
  <si>
    <t>28.07.2023 05:37:06</t>
  </si>
  <si>
    <t>28.07.2023 05:38:32</t>
  </si>
  <si>
    <t>28.07.2023 05:38:34</t>
  </si>
  <si>
    <t>28.07.2023 05:39:09</t>
  </si>
  <si>
    <t>28.07.2023 05:39:10</t>
  </si>
  <si>
    <t>28.07.2023 05:39:29</t>
  </si>
  <si>
    <t>28.07.2023 05:39:31</t>
  </si>
  <si>
    <t>28.07.2023 05:41:07</t>
  </si>
  <si>
    <t>28.07.2023 05:41:09</t>
  </si>
  <si>
    <t>28.07.2023 05:43:17</t>
  </si>
  <si>
    <t>28.07.2023 05:43:18</t>
  </si>
  <si>
    <t>28.07.2023 05:43:20</t>
  </si>
  <si>
    <t>28.07.2023 05:43:21</t>
  </si>
  <si>
    <t>28.07.2023 05:44:01</t>
  </si>
  <si>
    <t>28.07.2023 05:44:03</t>
  </si>
  <si>
    <t>28.07.2023 05:44:04</t>
  </si>
  <si>
    <t>28.07.2023 05:44:23</t>
  </si>
  <si>
    <t>28.07.2023 05:45:18</t>
  </si>
  <si>
    <t>28.07.2023 05:45:21</t>
  </si>
  <si>
    <t>28.07.2023 05:46:03</t>
  </si>
  <si>
    <t>28.07.2023 05:46:04</t>
  </si>
  <si>
    <t>28.07.2023 05:46:06</t>
  </si>
  <si>
    <t>28.07.2023 05:46:07</t>
  </si>
  <si>
    <t>28.07.2023 05:46:24</t>
  </si>
  <si>
    <t>28.07.2023 05:46:26</t>
  </si>
  <si>
    <t>28.07.2023 05:46:30</t>
  </si>
  <si>
    <t>28.07.2023 05:46:33</t>
  </si>
  <si>
    <t>28.07.2023 05:46:54</t>
  </si>
  <si>
    <t>28.07.2023 05:47:35</t>
  </si>
  <si>
    <t>28.07.2023 05:47:37</t>
  </si>
  <si>
    <t>28.07.2023 05:47:39</t>
  </si>
  <si>
    <t>28.07.2023 05:49:32</t>
  </si>
  <si>
    <t>28.07.2023 05:49:34</t>
  </si>
  <si>
    <t>28.07.2023 05:49:49</t>
  </si>
  <si>
    <t>28.07.2023 05:49:51</t>
  </si>
  <si>
    <t>28.07.2023 05:50:04</t>
  </si>
  <si>
    <t>28.07.2023 05:50:06</t>
  </si>
  <si>
    <t>28.07.2023 05:50:13</t>
  </si>
  <si>
    <t>28.07.2023 05:50:15</t>
  </si>
  <si>
    <t>28.07.2023 05:50:18</t>
  </si>
  <si>
    <t>28.07.2023 05:50:19</t>
  </si>
  <si>
    <t>28.07.2023 05:51:07</t>
  </si>
  <si>
    <t>28.07.2023 05:51:09</t>
  </si>
  <si>
    <t>28.07.2023 05:51:43</t>
  </si>
  <si>
    <t>28.07.2023 05:51:45</t>
  </si>
  <si>
    <t>28.07.2023 05:52:09</t>
  </si>
  <si>
    <t>28.07.2023 05:52:10</t>
  </si>
  <si>
    <t>28.07.2023 05:52:12</t>
  </si>
  <si>
    <t>28.07.2023 05:52:31</t>
  </si>
  <si>
    <t>28.07.2023 05:52:32</t>
  </si>
  <si>
    <t>28.07.2023 05:52:34</t>
  </si>
  <si>
    <t>28.07.2023 05:52:35</t>
  </si>
  <si>
    <t>28.07.2023 05:54:03</t>
  </si>
  <si>
    <t>28.07.2023 05:54:04</t>
  </si>
  <si>
    <t>28.07.2023 05:56:18</t>
  </si>
  <si>
    <t>28.07.2023 05:56:20</t>
  </si>
  <si>
    <t>28.07.2023 05:56:21</t>
  </si>
  <si>
    <t>28.07.2023 05:56:51</t>
  </si>
  <si>
    <t>28.07.2023 05:56:54</t>
  </si>
  <si>
    <t>28.07.2023 05:57:37</t>
  </si>
  <si>
    <t>28.07.2023 05:57:39</t>
  </si>
  <si>
    <t>28.07.2023 05:59:11</t>
  </si>
  <si>
    <t>28.07.2023 05:59:12</t>
  </si>
  <si>
    <t>28.07.2023 05:59:52</t>
  </si>
  <si>
    <t>28.07.2023 06:00:51</t>
  </si>
  <si>
    <t>28.07.2023 06:00:53</t>
  </si>
  <si>
    <t>28.07.2023 06:00:54</t>
  </si>
  <si>
    <t>28.07.2023 06:00:56</t>
  </si>
  <si>
    <t>28.07.2023 06:01:00</t>
  </si>
  <si>
    <t>28.07.2023 06:01:02</t>
  </si>
  <si>
    <t>28.07.2023 06:01:03</t>
  </si>
  <si>
    <t>28.07.2023 06:01:06</t>
  </si>
  <si>
    <t>28.07.2023 06:01:11</t>
  </si>
  <si>
    <t>28.07.2023 06:01:31</t>
  </si>
  <si>
    <t>28.07.2023 06:01:32</t>
  </si>
  <si>
    <t>28.07.2023 06:01:34</t>
  </si>
  <si>
    <t>28.07.2023 06:02:20</t>
  </si>
  <si>
    <t>28.07.2023 06:02:21</t>
  </si>
  <si>
    <t>28.07.2023 06:02:23</t>
  </si>
  <si>
    <t>28.07.2023 06:02:31</t>
  </si>
  <si>
    <t>28.07.2023 06:02:32</t>
  </si>
  <si>
    <t>28.07.2023 06:02:34</t>
  </si>
  <si>
    <t>28.07.2023 06:02:37</t>
  </si>
  <si>
    <t>28.07.2023 06:02:38</t>
  </si>
  <si>
    <t>28.07.2023 06:02:40</t>
  </si>
  <si>
    <t>28.07.2023 06:02:50</t>
  </si>
  <si>
    <t>28.07.2023 06:03:57</t>
  </si>
  <si>
    <t>28.07.2023 06:03:59</t>
  </si>
  <si>
    <t>28.07.2023 06:05:34</t>
  </si>
  <si>
    <t>28.07.2023 06:05:35</t>
  </si>
  <si>
    <t>28.07.2023 06:06:17</t>
  </si>
  <si>
    <t>28.07.2023 06:06:18</t>
  </si>
  <si>
    <t>28.07.2023 06:06:49</t>
  </si>
  <si>
    <t>28.07.2023 06:06:51</t>
  </si>
  <si>
    <t>28.07.2023 06:07:37</t>
  </si>
  <si>
    <t>28.07.2023 06:07:39</t>
  </si>
  <si>
    <t>28.07.2023 06:07:40</t>
  </si>
  <si>
    <t>28.07.2023 06:08:09</t>
  </si>
  <si>
    <t>28.07.2023 06:08:10</t>
  </si>
  <si>
    <t>28.07.2023 06:08:12</t>
  </si>
  <si>
    <t>28.07.2023 06:08:32</t>
  </si>
  <si>
    <t>28.07.2023 06:08:34</t>
  </si>
  <si>
    <t>28.07.2023 06:08:35</t>
  </si>
  <si>
    <t>28.07.2023 06:08:37</t>
  </si>
  <si>
    <t>28.07.2023 06:08:38</t>
  </si>
  <si>
    <t>28.07.2023 06:09:01</t>
  </si>
  <si>
    <t>28.07.2023 06:09:03</t>
  </si>
  <si>
    <t>28.07.2023 06:10:00</t>
  </si>
  <si>
    <t>28.07.2023 06:10:01</t>
  </si>
  <si>
    <t>28.07.2023 06:10:04</t>
  </si>
  <si>
    <t>28.07.2023 06:10:18</t>
  </si>
  <si>
    <t>28.07.2023 06:10:20</t>
  </si>
  <si>
    <t>28.07.2023 06:10:21</t>
  </si>
  <si>
    <t>28.07.2023 06:10:23</t>
  </si>
  <si>
    <t>28.07.2023 06:11:12</t>
  </si>
  <si>
    <t>28.07.2023 06:11:14</t>
  </si>
  <si>
    <t>28.07.2023 06:11:18</t>
  </si>
  <si>
    <t>28.07.2023 06:11:20</t>
  </si>
  <si>
    <t>28.07.2023 06:11:21</t>
  </si>
  <si>
    <t>28.07.2023 06:11:23</t>
  </si>
  <si>
    <t>28.07.2023 06:11:27</t>
  </si>
  <si>
    <t>28.07.2023 06:11:29</t>
  </si>
  <si>
    <t>28.07.2023 06:11:30</t>
  </si>
  <si>
    <t>28.07.2023 06:11:32</t>
  </si>
  <si>
    <t>28.07.2023 06:11:55</t>
  </si>
  <si>
    <t>28.07.2023 06:11:57</t>
  </si>
  <si>
    <t>28.07.2023 06:12:50</t>
  </si>
  <si>
    <t>28.07.2023 06:12:51</t>
  </si>
  <si>
    <t>28.07.2023 06:13:14</t>
  </si>
  <si>
    <t>28.07.2023 06:13:15</t>
  </si>
  <si>
    <t>28.07.2023 06:13:17</t>
  </si>
  <si>
    <t>28.07.2023 06:14:25</t>
  </si>
  <si>
    <t>28.07.2023 06:14:26</t>
  </si>
  <si>
    <t>28.07.2023 06:14:46</t>
  </si>
  <si>
    <t>28.07.2023 06:14:48</t>
  </si>
  <si>
    <t>28.07.2023 06:16:01</t>
  </si>
  <si>
    <t>28.07.2023 06:16:04</t>
  </si>
  <si>
    <t>28.07.2023 06:16:09</t>
  </si>
  <si>
    <t>28.07.2023 06:16:10</t>
  </si>
  <si>
    <t>28.07.2023 06:16:12</t>
  </si>
  <si>
    <t>28.07.2023 06:16:21</t>
  </si>
  <si>
    <t>28.07.2023 06:16:23</t>
  </si>
  <si>
    <t>28.07.2023 06:16:41</t>
  </si>
  <si>
    <t>28.07.2023 06:16:43</t>
  </si>
  <si>
    <t>28.07.2023 06:16:57</t>
  </si>
  <si>
    <t>28.07.2023 06:17:57</t>
  </si>
  <si>
    <t>28.07.2023 06:17:59</t>
  </si>
  <si>
    <t>28.07.2023 06:18:00</t>
  </si>
  <si>
    <t>28.07.2023 06:19:18</t>
  </si>
  <si>
    <t>28.07.2023 06:19:23</t>
  </si>
  <si>
    <t>28.07.2023 06:19:25</t>
  </si>
  <si>
    <t>28.07.2023 06:19:26</t>
  </si>
  <si>
    <t>28.07.2023 06:19:52</t>
  </si>
  <si>
    <t>28.07.2023 06:19:54</t>
  </si>
  <si>
    <t>28.07.2023 06:20:01</t>
  </si>
  <si>
    <t>28.07.2023 06:20:03</t>
  </si>
  <si>
    <t>28.07.2023 06:20:04</t>
  </si>
  <si>
    <t>28.07.2023 06:21:07</t>
  </si>
  <si>
    <t>28.07.2023 06:22:26</t>
  </si>
  <si>
    <t>28.07.2023 06:22:28</t>
  </si>
  <si>
    <t>28.07.2023 06:22:29</t>
  </si>
  <si>
    <t>28.07.2023 06:22:31</t>
  </si>
  <si>
    <t>28.07.2023 06:23:11</t>
  </si>
  <si>
    <t>28.07.2023 06:23:12</t>
  </si>
  <si>
    <t>28.07.2023 06:23:48</t>
  </si>
  <si>
    <t>28.07.2023 06:24:01</t>
  </si>
  <si>
    <t>28.07.2023 06:24:35</t>
  </si>
  <si>
    <t>28.07.2023 06:24:37</t>
  </si>
  <si>
    <t>28.07.2023 06:24:38</t>
  </si>
  <si>
    <t>28.07.2023 06:24:40</t>
  </si>
  <si>
    <t>28.07.2023 06:25:01</t>
  </si>
  <si>
    <t>28.07.2023 06:25:03</t>
  </si>
  <si>
    <t>28.07.2023 06:25:09</t>
  </si>
  <si>
    <t>28.07.2023 06:25:10</t>
  </si>
  <si>
    <t>28.07.2023 06:25:12</t>
  </si>
  <si>
    <t>28.07.2023 06:25:13</t>
  </si>
  <si>
    <t>28.07.2023 06:25:52</t>
  </si>
  <si>
    <t>28.07.2023 06:25:54</t>
  </si>
  <si>
    <t>28.07.2023 06:25:55</t>
  </si>
  <si>
    <t>28.07.2023 06:25:57</t>
  </si>
  <si>
    <t>28.07.2023 06:26:32</t>
  </si>
  <si>
    <t>28.07.2023 06:26:34</t>
  </si>
  <si>
    <t>28.07.2023 06:26:37</t>
  </si>
  <si>
    <t>28.07.2023 06:26:38</t>
  </si>
  <si>
    <t>28.07.2023 06:27:51</t>
  </si>
  <si>
    <t>28.07.2023 06:27:53</t>
  </si>
  <si>
    <t>28.07.2023 06:28:15</t>
  </si>
  <si>
    <t>28.07.2023 06:28:17</t>
  </si>
  <si>
    <t>28.07.2023 06:28:18</t>
  </si>
  <si>
    <t>28.07.2023 06:28:37</t>
  </si>
  <si>
    <t>28.07.2023 06:28:51</t>
  </si>
  <si>
    <t>28.07.2023 06:28:52</t>
  </si>
  <si>
    <t>28.07.2023 06:28:54</t>
  </si>
  <si>
    <t>28.07.2023 06:28:55</t>
  </si>
  <si>
    <t>28.07.2023 06:28:57</t>
  </si>
  <si>
    <t>28.07.2023 06:29:00</t>
  </si>
  <si>
    <t>28.07.2023 06:29:01</t>
  </si>
  <si>
    <t>28.07.2023 06:29:10</t>
  </si>
  <si>
    <t>28.07.2023 06:29:29</t>
  </si>
  <si>
    <t>28.07.2023 06:29:31</t>
  </si>
  <si>
    <t>28.07.2023 06:29:45</t>
  </si>
  <si>
    <t>28.07.2023 06:29:46</t>
  </si>
  <si>
    <t>28.07.2023 06:29:48</t>
  </si>
  <si>
    <t>28.07.2023 06:30:09</t>
  </si>
  <si>
    <t>28.07.2023 06:30:10</t>
  </si>
  <si>
    <t>28.07.2023 06:30:12</t>
  </si>
  <si>
    <t>28.07.2023 06:30:29</t>
  </si>
  <si>
    <t>28.07.2023 06:30:31</t>
  </si>
  <si>
    <t>28.07.2023 06:30:32</t>
  </si>
  <si>
    <t>28.07.2023 06:30:40</t>
  </si>
  <si>
    <t>28.07.2023 06:30:41</t>
  </si>
  <si>
    <t>28.07.2023 06:30:52</t>
  </si>
  <si>
    <t>28.07.2023 06:30:53</t>
  </si>
  <si>
    <t>28.07.2023 06:30:55</t>
  </si>
  <si>
    <t>28.07.2023 06:30:57</t>
  </si>
  <si>
    <t>28.07.2023 06:31:17</t>
  </si>
  <si>
    <t>28.07.2023 06:31:18</t>
  </si>
  <si>
    <t>28.07.2023 06:32:20</t>
  </si>
  <si>
    <t>28.07.2023 06:32:21</t>
  </si>
  <si>
    <t>28.07.2023 06:32:23</t>
  </si>
  <si>
    <t>28.07.2023 06:32:27</t>
  </si>
  <si>
    <t>28.07.2023 06:32:29</t>
  </si>
  <si>
    <t>28.07.2023 06:32:54</t>
  </si>
  <si>
    <t>28.07.2023 06:32:55</t>
  </si>
  <si>
    <t>28.07.2023 06:32:57</t>
  </si>
  <si>
    <t>28.07.2023 06:33:06</t>
  </si>
  <si>
    <t>28.07.2023 06:33:07</t>
  </si>
  <si>
    <t>28.07.2023 06:33:09</t>
  </si>
  <si>
    <t>28.07.2023 06:33:51</t>
  </si>
  <si>
    <t>28.07.2023 06:33:53</t>
  </si>
  <si>
    <t>28.07.2023 06:33:54</t>
  </si>
  <si>
    <t>28.07.2023 06:34:11</t>
  </si>
  <si>
    <t>28.07.2023 06:34:14</t>
  </si>
  <si>
    <t>28.07.2023 06:34:15</t>
  </si>
  <si>
    <t>28.07.2023 06:34:17</t>
  </si>
  <si>
    <t>28.07.2023 06:34:32</t>
  </si>
  <si>
    <t>28.07.2023 06:34:33</t>
  </si>
  <si>
    <t>28.07.2023 06:34:35</t>
  </si>
  <si>
    <t>28.07.2023 06:35:00</t>
  </si>
  <si>
    <t>28.07.2023 06:35:03</t>
  </si>
  <si>
    <t>28.07.2023 06:35:04</t>
  </si>
  <si>
    <t>28.07.2023 06:35:07</t>
  </si>
  <si>
    <t>28.07.2023 06:35:09</t>
  </si>
  <si>
    <t>28.07.2023 06:35:10</t>
  </si>
  <si>
    <t>28.07.2023 06:35:16</t>
  </si>
  <si>
    <t>28.07.2023 06:35:18</t>
  </si>
  <si>
    <t>28.07.2023 06:35:19</t>
  </si>
  <si>
    <t>28.07.2023 06:36:15</t>
  </si>
  <si>
    <t>28.07.2023 06:36:17</t>
  </si>
  <si>
    <t>28.07.2023 06:36:52</t>
  </si>
  <si>
    <t>28.07.2023 06:36:54</t>
  </si>
  <si>
    <t>28.07.2023 06:36:55</t>
  </si>
  <si>
    <t>28.07.2023 06:37:09</t>
  </si>
  <si>
    <t>28.07.2023 06:37:11</t>
  </si>
  <si>
    <t>28.07.2023 06:37:18</t>
  </si>
  <si>
    <t>28.07.2023 06:37:20</t>
  </si>
  <si>
    <t>28.07.2023 06:37:26</t>
  </si>
  <si>
    <t>28.07.2023 06:37:28</t>
  </si>
  <si>
    <t>28.07.2023 06:38:25</t>
  </si>
  <si>
    <t>28.07.2023 06:38:26</t>
  </si>
  <si>
    <t>28.07.2023 06:38:42</t>
  </si>
  <si>
    <t>28.07.2023 06:38:43</t>
  </si>
  <si>
    <t>28.07.2023 06:38:45</t>
  </si>
  <si>
    <t>28.07.2023 06:38:46</t>
  </si>
  <si>
    <t>28.07.2023 06:38:49</t>
  </si>
  <si>
    <t>28.07.2023 06:38:51</t>
  </si>
  <si>
    <t>28.07.2023 06:38:52</t>
  </si>
  <si>
    <t>28.07.2023 06:39:14</t>
  </si>
  <si>
    <t>28.07.2023 06:39:15</t>
  </si>
  <si>
    <t>28.07.2023 06:39:17</t>
  </si>
  <si>
    <t>28.07.2023 06:40:17</t>
  </si>
  <si>
    <t>28.07.2023 06:40:18</t>
  </si>
  <si>
    <t>28.07.2023 06:41:28</t>
  </si>
  <si>
    <t>28.07.2023 06:41:29</t>
  </si>
  <si>
    <t>28.07.2023 06:41:31</t>
  </si>
  <si>
    <t>28.07.2023 06:42:45</t>
  </si>
  <si>
    <t>28.07.2023 06:42:59</t>
  </si>
  <si>
    <t>28.07.2023 06:43:00</t>
  </si>
  <si>
    <t>28.07.2023 06:43:02</t>
  </si>
  <si>
    <t>28.07.2023 06:44:36</t>
  </si>
  <si>
    <t>28.07.2023 06:44:37</t>
  </si>
  <si>
    <t>28.07.2023 06:45:15</t>
  </si>
  <si>
    <t>28.07.2023 06:45:17</t>
  </si>
  <si>
    <t>28.07.2023 06:45:34</t>
  </si>
  <si>
    <t>28.07.2023 06:45:35</t>
  </si>
  <si>
    <t>28.07.2023 06:45:37</t>
  </si>
  <si>
    <t>28.07.2023 06:46:09</t>
  </si>
  <si>
    <t>28.07.2023 06:46:10</t>
  </si>
  <si>
    <t>28.07.2023 06:46:31</t>
  </si>
  <si>
    <t>28.07.2023 06:46:32</t>
  </si>
  <si>
    <t>28.07.2023 06:46:35</t>
  </si>
  <si>
    <t>28.07.2023 06:47:04</t>
  </si>
  <si>
    <t>28.07.2023 06:47:06</t>
  </si>
  <si>
    <t>28.07.2023 06:47:07</t>
  </si>
  <si>
    <t>28.07.2023 06:47:18</t>
  </si>
  <si>
    <t>28.07.2023 06:47:20</t>
  </si>
  <si>
    <t>28.07.2023 06:47:21</t>
  </si>
  <si>
    <t>28.07.2023 06:47:48</t>
  </si>
  <si>
    <t>28.07.2023 06:47:49</t>
  </si>
  <si>
    <t>28.07.2023 06:48:15</t>
  </si>
  <si>
    <t>28.07.2023 06:48:17</t>
  </si>
  <si>
    <t>28.07.2023 06:48:18</t>
  </si>
  <si>
    <t>28.07.2023 06:49:09</t>
  </si>
  <si>
    <t>28.07.2023 06:49:10</t>
  </si>
  <si>
    <t>28.07.2023 06:49:14</t>
  </si>
  <si>
    <t>28.07.2023 06:49:15</t>
  </si>
  <si>
    <t>28.07.2023 06:51:29</t>
  </si>
  <si>
    <t>28.07.2023 06:51:31</t>
  </si>
  <si>
    <t>28.07.2023 06:51:34</t>
  </si>
  <si>
    <t>28.07.2023 06:51:35</t>
  </si>
  <si>
    <t>28.07.2023 06:52:07</t>
  </si>
  <si>
    <t>28.07.2023 06:52:09</t>
  </si>
  <si>
    <t>28.07.2023 06:52:10</t>
  </si>
  <si>
    <t>28.07.2023 06:52:12</t>
  </si>
  <si>
    <t>28.07.2023 06:52:20</t>
  </si>
  <si>
    <t>28.07.2023 06:53:12</t>
  </si>
  <si>
    <t>28.07.2023 06:53:14</t>
  </si>
  <si>
    <t>28.07.2023 06:53:18</t>
  </si>
  <si>
    <t>28.07.2023 06:53:20</t>
  </si>
  <si>
    <t>28.07.2023 06:53:43</t>
  </si>
  <si>
    <t>28.07.2023 06:53:44</t>
  </si>
  <si>
    <t>28.07.2023 06:53:49</t>
  </si>
  <si>
    <t>28.07.2023 06:53:50</t>
  </si>
  <si>
    <t>28.07.2023 06:53:52</t>
  </si>
  <si>
    <t>28.07.2023 06:53:55</t>
  </si>
  <si>
    <t>28.07.2023 06:53:57</t>
  </si>
  <si>
    <t>28.07.2023 06:54:17</t>
  </si>
  <si>
    <t>28.07.2023 06:54:18</t>
  </si>
  <si>
    <t>28.07.2023 06:54:20</t>
  </si>
  <si>
    <t>28.07.2023 06:54:55</t>
  </si>
  <si>
    <t>28.07.2023 06:54:57</t>
  </si>
  <si>
    <t>28.07.2023 06:54:58</t>
  </si>
  <si>
    <t>28.07.2023 06:55:00</t>
  </si>
  <si>
    <t>28.07.2023 06:55:42</t>
  </si>
  <si>
    <t>28.07.2023 06:56:23</t>
  </si>
  <si>
    <t>28.07.2023 06:56:24</t>
  </si>
  <si>
    <t>28.07.2023 06:56:32</t>
  </si>
  <si>
    <t>28.07.2023 06:56:34</t>
  </si>
  <si>
    <t>28.07.2023 06:56:38</t>
  </si>
  <si>
    <t>28.07.2023 06:56:40</t>
  </si>
  <si>
    <t>28.07.2023 06:57:39</t>
  </si>
  <si>
    <t>28.07.2023 06:57:40</t>
  </si>
  <si>
    <t>28.07.2023 06:57:42</t>
  </si>
  <si>
    <t>28.07.2023 06:57:45</t>
  </si>
  <si>
    <t>28.07.2023 06:58:07</t>
  </si>
  <si>
    <t>28.07.2023 06:58:10</t>
  </si>
  <si>
    <t>28.07.2023 06:58:12</t>
  </si>
  <si>
    <t>28.07.2023 06:58:13</t>
  </si>
  <si>
    <t>28.07.2023 06:58:40</t>
  </si>
  <si>
    <t>28.07.2023 06:58:41</t>
  </si>
  <si>
    <t>28.07.2023 06:58:43</t>
  </si>
  <si>
    <t>28.07.2023 06:58:52</t>
  </si>
  <si>
    <t>28.07.2023 06:58:54</t>
  </si>
  <si>
    <t>28.07.2023 06:59:09</t>
  </si>
  <si>
    <t>28.07.2023 06:59:10</t>
  </si>
  <si>
    <t>28.07.2023 06:59:12</t>
  </si>
  <si>
    <t>28.07.2023 07:00:26</t>
  </si>
  <si>
    <t>28.07.2023 07:00:28</t>
  </si>
  <si>
    <t>28.07.2023 07:00:29</t>
  </si>
  <si>
    <t>28.07.2023 07:01:07</t>
  </si>
  <si>
    <t>28.07.2023 07:01:09</t>
  </si>
  <si>
    <t>28.07.2023 07:01:10</t>
  </si>
  <si>
    <t>28.07.2023 07:01:12</t>
  </si>
  <si>
    <t>28.07.2023 07:01:13</t>
  </si>
  <si>
    <t>28.07.2023 07:01:34</t>
  </si>
  <si>
    <t>28.07.2023 07:01:35</t>
  </si>
  <si>
    <t>28.07.2023 07:01:54</t>
  </si>
  <si>
    <t>28.07.2023 07:01:55</t>
  </si>
  <si>
    <t>28.07.2023 07:01:57</t>
  </si>
  <si>
    <t>28.07.2023 07:01:58</t>
  </si>
  <si>
    <t>28.07.2023 07:02:00</t>
  </si>
  <si>
    <t>28.07.2023 07:04:29</t>
  </si>
  <si>
    <t>28.07.2023 07:05:50</t>
  </si>
  <si>
    <t>28.07.2023 07:05:51</t>
  </si>
  <si>
    <t>28.07.2023 07:05:53</t>
  </si>
  <si>
    <t>28.07.2023 07:06:06</t>
  </si>
  <si>
    <t>28.07.2023 07:06:07</t>
  </si>
  <si>
    <t>28.07.2023 07:06:09</t>
  </si>
  <si>
    <t>28.07.2023 07:06:24</t>
  </si>
  <si>
    <t>28.07.2023 07:06:26</t>
  </si>
  <si>
    <t>28.07.2023 07:06:27</t>
  </si>
  <si>
    <t>28.07.2023 07:06:29</t>
  </si>
  <si>
    <t>28.07.2023 07:07:12</t>
  </si>
  <si>
    <t>28.07.2023 07:07:14</t>
  </si>
  <si>
    <t>28.07.2023 07:07:15</t>
  </si>
  <si>
    <t>28.07.2023 07:07:37</t>
  </si>
  <si>
    <t>28.07.2023 07:07:38</t>
  </si>
  <si>
    <t>28.07.2023 07:07:40</t>
  </si>
  <si>
    <t>28.07.2023 07:08:01</t>
  </si>
  <si>
    <t>28.07.2023 07:08:03</t>
  </si>
  <si>
    <t>28.07.2023 07:08:20</t>
  </si>
  <si>
    <t>28.07.2023 07:08:21</t>
  </si>
  <si>
    <t>28.07.2023 07:08:23</t>
  </si>
  <si>
    <t>28.07.2023 07:08:47</t>
  </si>
  <si>
    <t>28.07.2023 07:08:49</t>
  </si>
  <si>
    <t>28.07.2023 07:09:09</t>
  </si>
  <si>
    <t>28.07.2023 07:09:34</t>
  </si>
  <si>
    <t>28.07.2023 07:09:35</t>
  </si>
  <si>
    <t>28.07.2023 07:09:48</t>
  </si>
  <si>
    <t>28.07.2023 07:09:49</t>
  </si>
  <si>
    <t>28.07.2023 07:09:51</t>
  </si>
  <si>
    <t>28.07.2023 07:10:04</t>
  </si>
  <si>
    <t>28.07.2023 07:10:06</t>
  </si>
  <si>
    <t>28.07.2023 07:12:00</t>
  </si>
  <si>
    <t>28.07.2023 07:12:01</t>
  </si>
  <si>
    <t>28.07.2023 07:12:03</t>
  </si>
  <si>
    <t>28.07.2023 07:12:29</t>
  </si>
  <si>
    <t>28.07.2023 07:12:31</t>
  </si>
  <si>
    <t>28.07.2023 07:14:28</t>
  </si>
  <si>
    <t>28.07.2023 07:14:29</t>
  </si>
  <si>
    <t>28.07.2023 07:15:43</t>
  </si>
  <si>
    <t>28.07.2023 07:16:07</t>
  </si>
  <si>
    <t>28.07.2023 07:17:15</t>
  </si>
  <si>
    <t>28.07.2023 07:17:17</t>
  </si>
  <si>
    <t>28.07.2023 07:17:18</t>
  </si>
  <si>
    <t>28.07.2023 07:17:20</t>
  </si>
  <si>
    <t>28.07.2023 07:17:21</t>
  </si>
  <si>
    <t>28.07.2023 07:17:23</t>
  </si>
  <si>
    <t>28.07.2023 07:17:24</t>
  </si>
  <si>
    <t>28.07.2023 07:17:26</t>
  </si>
  <si>
    <t>28.07.2023 07:17:27</t>
  </si>
  <si>
    <t>28.07.2023 07:17:29</t>
  </si>
  <si>
    <t>28.07.2023 07:17:30</t>
  </si>
  <si>
    <t>28.07.2023 07:17:32</t>
  </si>
  <si>
    <t>28.07.2023 07:18:34</t>
  </si>
  <si>
    <t>28.07.2023 07:18:35</t>
  </si>
  <si>
    <t>28.07.2023 07:18:37</t>
  </si>
  <si>
    <t>28.07.2023 07:19:29</t>
  </si>
  <si>
    <t>28.07.2023 07:19:34</t>
  </si>
  <si>
    <t>28.07.2023 07:19:35</t>
  </si>
  <si>
    <t>28.07.2023 07:19:43</t>
  </si>
  <si>
    <t>28.07.2023 07:20:37</t>
  </si>
  <si>
    <t>28.07.2023 07:20:39</t>
  </si>
  <si>
    <t>28.07.2023 07:20:40</t>
  </si>
  <si>
    <t>28.07.2023 07:22:20</t>
  </si>
  <si>
    <t>28.07.2023 07:22:21</t>
  </si>
  <si>
    <t>28.07.2023 07:22:34</t>
  </si>
  <si>
    <t>28.07.2023 07:22:35</t>
  </si>
  <si>
    <t>28.07.2023 07:23:11</t>
  </si>
  <si>
    <t>28.07.2023 07:23:12</t>
  </si>
  <si>
    <t>28.07.2023 07:23:14</t>
  </si>
  <si>
    <t>28.07.2023 07:23:15</t>
  </si>
  <si>
    <t>28.07.2023 07:23:30</t>
  </si>
  <si>
    <t>28.07.2023 07:23:32</t>
  </si>
  <si>
    <t>28.07.2023 07:23:33</t>
  </si>
  <si>
    <t>28.07.2023 07:24:46</t>
  </si>
  <si>
    <t>28.07.2023 07:24:48</t>
  </si>
  <si>
    <t>28.07.2023 07:24:49</t>
  </si>
  <si>
    <t>28.07.2023 07:25:01</t>
  </si>
  <si>
    <t>28.07.2023 07:25:03</t>
  </si>
  <si>
    <t>28.07.2023 07:25:04</t>
  </si>
  <si>
    <t>28.07.2023 07:25:07</t>
  </si>
  <si>
    <t>28.07.2023 07:25:09</t>
  </si>
  <si>
    <t>28.07.2023 07:25:10</t>
  </si>
  <si>
    <t>28.07.2023 07:25:12</t>
  </si>
  <si>
    <t>28.07.2023 07:25:32</t>
  </si>
  <si>
    <t>28.07.2023 07:25:33</t>
  </si>
  <si>
    <t>28.07.2023 07:25:35</t>
  </si>
  <si>
    <t>28.07.2023 07:25:36</t>
  </si>
  <si>
    <t>28.07.2023 07:26:18</t>
  </si>
  <si>
    <t>28.07.2023 07:26:20</t>
  </si>
  <si>
    <t>28.07.2023 07:26:21</t>
  </si>
  <si>
    <t>28.07.2023 07:26:34</t>
  </si>
  <si>
    <t>28.07.2023 07:26:35</t>
  </si>
  <si>
    <t>28.07.2023 07:26:37</t>
  </si>
  <si>
    <t>28.07.2023 07:26:38</t>
  </si>
  <si>
    <t>28.07.2023 07:26:40</t>
  </si>
  <si>
    <t>28.07.2023 07:26:41</t>
  </si>
  <si>
    <t>28.07.2023 07:26:43</t>
  </si>
  <si>
    <t>28.07.2023 07:27:15</t>
  </si>
  <si>
    <t>28.07.2023 07:27:17</t>
  </si>
  <si>
    <t>28.07.2023 07:27:18</t>
  </si>
  <si>
    <t>28.07.2023 07:27:20</t>
  </si>
  <si>
    <t>28.07.2023 07:27:21</t>
  </si>
  <si>
    <t>28.07.2023 07:27:23</t>
  </si>
  <si>
    <t>28.07.2023 07:27:24</t>
  </si>
  <si>
    <t>28.07.2023 07:27:26</t>
  </si>
  <si>
    <t>28.07.2023 07:28:20</t>
  </si>
  <si>
    <t>28.07.2023 07:28:21</t>
  </si>
  <si>
    <t>28.07.2023 07:28:32</t>
  </si>
  <si>
    <t>28.07.2023 07:28:34</t>
  </si>
  <si>
    <t>28.07.2023 07:28:38</t>
  </si>
  <si>
    <t>28.07.2023 07:28:40</t>
  </si>
  <si>
    <t>28.07.2023 07:28:41</t>
  </si>
  <si>
    <t>28.07.2023 07:28:43</t>
  </si>
  <si>
    <t>28.07.2023 07:29:31</t>
  </si>
  <si>
    <t>28.07.2023 07:29:34</t>
  </si>
  <si>
    <t>28.07.2023 07:29:35</t>
  </si>
  <si>
    <t>28.07.2023 07:29:37</t>
  </si>
  <si>
    <t>28.07.2023 07:29:51</t>
  </si>
  <si>
    <t>28.07.2023 07:29:52</t>
  </si>
  <si>
    <t>28.07.2023 07:29:54</t>
  </si>
  <si>
    <t>28.07.2023 07:29:55</t>
  </si>
  <si>
    <t>28.07.2023 07:30:01</t>
  </si>
  <si>
    <t>28.07.2023 07:30:03</t>
  </si>
  <si>
    <t>28.07.2023 07:30:04</t>
  </si>
  <si>
    <t>28.07.2023 07:30:17</t>
  </si>
  <si>
    <t>28.07.2023 07:30:18</t>
  </si>
  <si>
    <t>28.07.2023 07:30:48</t>
  </si>
  <si>
    <t>28.07.2023 07:30:49</t>
  </si>
  <si>
    <t>28.07.2023 07:30:51</t>
  </si>
  <si>
    <t>28.07.2023 07:30:52</t>
  </si>
  <si>
    <t>28.07.2023 07:31:15</t>
  </si>
  <si>
    <t>28.07.2023 07:31:17</t>
  </si>
  <si>
    <t>28.07.2023 07:31:18</t>
  </si>
  <si>
    <t>28.07.2023 07:31:27</t>
  </si>
  <si>
    <t>28.07.2023 07:31:29</t>
  </si>
  <si>
    <t>28.07.2023 07:31:30</t>
  </si>
  <si>
    <t>28.07.2023 07:31:32</t>
  </si>
  <si>
    <t>28.07.2023 07:31:33</t>
  </si>
  <si>
    <t>28.07.2023 07:31:36</t>
  </si>
  <si>
    <t>28.07.2023 07:31:38</t>
  </si>
  <si>
    <t>28.07.2023 07:31:39</t>
  </si>
  <si>
    <t>28.07.2023 07:32:20</t>
  </si>
  <si>
    <t>28.07.2023 07:32:21</t>
  </si>
  <si>
    <t>28.07.2023 07:32:40</t>
  </si>
  <si>
    <t>28.07.2023 07:32:42</t>
  </si>
  <si>
    <t>28.07.2023 07:32:49</t>
  </si>
  <si>
    <t>28.07.2023 07:32:51</t>
  </si>
  <si>
    <t>28.07.2023 07:32:54</t>
  </si>
  <si>
    <t>28.07.2023 07:32:55</t>
  </si>
  <si>
    <t>28.07.2023 07:33:12</t>
  </si>
  <si>
    <t>28.07.2023 07:33:14</t>
  </si>
  <si>
    <t>28.07.2023 07:33:26</t>
  </si>
  <si>
    <t>28.07.2023 07:33:28</t>
  </si>
  <si>
    <t>28.07.2023 07:33:29</t>
  </si>
  <si>
    <t>28.07.2023 07:33:31</t>
  </si>
  <si>
    <t>28.07.2023 07:33:32</t>
  </si>
  <si>
    <t>28.07.2023 07:33:34</t>
  </si>
  <si>
    <t>28.07.2023 07:33:35</t>
  </si>
  <si>
    <t>28.07.2023 07:33:37</t>
  </si>
  <si>
    <t>28.07.2023 07:34:25</t>
  </si>
  <si>
    <t>28.07.2023 07:34:26</t>
  </si>
  <si>
    <t>28.07.2023 07:34:28</t>
  </si>
  <si>
    <t>28.07.2023 07:34:41</t>
  </si>
  <si>
    <t>28.07.2023 07:34:43</t>
  </si>
  <si>
    <t>28.07.2023 07:35:12</t>
  </si>
  <si>
    <t>28.07.2023 07:35:24</t>
  </si>
  <si>
    <t>28.07.2023 07:35:26</t>
  </si>
  <si>
    <t>28.07.2023 07:35:28</t>
  </si>
  <si>
    <t>28.07.2023 07:35:29</t>
  </si>
  <si>
    <t>28.07.2023 07:35:31</t>
  </si>
  <si>
    <t>28.07.2023 07:35:52</t>
  </si>
  <si>
    <t>28.07.2023 07:35:54</t>
  </si>
  <si>
    <t>28.07.2023 07:35:55</t>
  </si>
  <si>
    <t>28.07.2023 07:36:01</t>
  </si>
  <si>
    <t>28.07.2023 07:36:03</t>
  </si>
  <si>
    <t>28.07.2023 07:36:13</t>
  </si>
  <si>
    <t>28.07.2023 07:36:15</t>
  </si>
  <si>
    <t>28.07.2023 07:36:32</t>
  </si>
  <si>
    <t>28.07.2023 07:36:33</t>
  </si>
  <si>
    <t>28.07.2023 07:36:35</t>
  </si>
  <si>
    <t>28.07.2023 07:36:38</t>
  </si>
  <si>
    <t>28.07.2023 07:37:01</t>
  </si>
  <si>
    <t>28.07.2023 07:37:03</t>
  </si>
  <si>
    <t>28.07.2023 07:37:13</t>
  </si>
  <si>
    <t>28.07.2023 07:37:15</t>
  </si>
  <si>
    <t>28.07.2023 07:37:16</t>
  </si>
  <si>
    <t>28.07.2023 07:37:19</t>
  </si>
  <si>
    <t>28.07.2023 07:37:21</t>
  </si>
  <si>
    <t>28.07.2023 07:37:22</t>
  </si>
  <si>
    <t>28.07.2023 07:37:24</t>
  </si>
  <si>
    <t>28.07.2023 07:37:25</t>
  </si>
  <si>
    <t>28.07.2023 07:37:27</t>
  </si>
  <si>
    <t>28.07.2023 07:39:26</t>
  </si>
  <si>
    <t>28.07.2023 07:39:28</t>
  </si>
  <si>
    <t>28.07.2023 07:39:29</t>
  </si>
  <si>
    <t>28.07.2023 07:39:41</t>
  </si>
  <si>
    <t>28.07.2023 07:39:43</t>
  </si>
  <si>
    <t>28.07.2023 07:40:01</t>
  </si>
  <si>
    <t>28.07.2023 07:40:03</t>
  </si>
  <si>
    <t>28.07.2023 07:40:06</t>
  </si>
  <si>
    <t>28.07.2023 07:40:07</t>
  </si>
  <si>
    <t>28.07.2023 07:40:09</t>
  </si>
  <si>
    <t>28.07.2023 07:40:10</t>
  </si>
  <si>
    <t>28.07.2023 07:40:12</t>
  </si>
  <si>
    <t>28.07.2023 07:40:22</t>
  </si>
  <si>
    <t>28.07.2023 07:40:24</t>
  </si>
  <si>
    <t>28.07.2023 07:40:25</t>
  </si>
  <si>
    <t>28.07.2023 07:40:33</t>
  </si>
  <si>
    <t>28.07.2023 07:40:35</t>
  </si>
  <si>
    <t>28.07.2023 07:40:36</t>
  </si>
  <si>
    <t>28.07.2023 07:40:42</t>
  </si>
  <si>
    <t>28.07.2023 07:40:45</t>
  </si>
  <si>
    <t>28.07.2023 07:40:47</t>
  </si>
  <si>
    <t>28.07.2023 07:40:53</t>
  </si>
  <si>
    <t>28.07.2023 07:40:54</t>
  </si>
  <si>
    <t>28.07.2023 07:40:56</t>
  </si>
  <si>
    <t>28.07.2023 07:40:57</t>
  </si>
  <si>
    <t>28.07.2023 07:40:59</t>
  </si>
  <si>
    <t>28.07.2023 07:41:00</t>
  </si>
  <si>
    <t>28.07.2023 07:41:02</t>
  </si>
  <si>
    <t>28.07.2023 07:41:03</t>
  </si>
  <si>
    <t>28.07.2023 07:41:05</t>
  </si>
  <si>
    <t>28.07.2023 07:41:06</t>
  </si>
  <si>
    <t>28.07.2023 07:41:08</t>
  </si>
  <si>
    <t>28.07.2023 07:41:09</t>
  </si>
  <si>
    <t>28.07.2023 07:41:11</t>
  </si>
  <si>
    <t>28.07.2023 07:41:14</t>
  </si>
  <si>
    <t>28.07.2023 07:41:15</t>
  </si>
  <si>
    <t>28.07.2023 07:41:17</t>
  </si>
  <si>
    <t>28.07.2023 07:41:18</t>
  </si>
  <si>
    <t>28.07.2023 07:41:57</t>
  </si>
  <si>
    <t>28.07.2023 07:41:59</t>
  </si>
  <si>
    <t>28.07.2023 07:42:00</t>
  </si>
  <si>
    <t>28.07.2023 07:43:04</t>
  </si>
  <si>
    <t>28.07.2023 07:43:06</t>
  </si>
  <si>
    <t>28.07.2023 07:43:07</t>
  </si>
  <si>
    <t>28.07.2023 07:43:09</t>
  </si>
  <si>
    <t>28.07.2023 07:43:24</t>
  </si>
  <si>
    <t>28.07.2023 07:43:26</t>
  </si>
  <si>
    <t>28.07.2023 07:43:27</t>
  </si>
  <si>
    <t>28.07.2023 07:43:36</t>
  </si>
  <si>
    <t>28.07.2023 07:43:38</t>
  </si>
  <si>
    <t>28.07.2023 07:43:39</t>
  </si>
  <si>
    <t>28.07.2023 07:43:41</t>
  </si>
  <si>
    <t>28.07.2023 07:43:42</t>
  </si>
  <si>
    <t>28.07.2023 07:43:53</t>
  </si>
  <si>
    <t>28.07.2023 07:43:55</t>
  </si>
  <si>
    <t>28.07.2023 07:43:56</t>
  </si>
  <si>
    <t>28.07.2023 07:43:58</t>
  </si>
  <si>
    <t>28.07.2023 07:44:11</t>
  </si>
  <si>
    <t>28.07.2023 07:44:12</t>
  </si>
  <si>
    <t>28.07.2023 07:44:14</t>
  </si>
  <si>
    <t>28.07.2023 07:44:27</t>
  </si>
  <si>
    <t>28.07.2023 07:44:29</t>
  </si>
  <si>
    <t>28.07.2023 07:44:30</t>
  </si>
  <si>
    <t>28.07.2023 07:44:32</t>
  </si>
  <si>
    <t>28.07.2023 07:44:33</t>
  </si>
  <si>
    <t>28.07.2023 07:44:38</t>
  </si>
  <si>
    <t>28.07.2023 07:44:39</t>
  </si>
  <si>
    <t>28.07.2023 07:44:41</t>
  </si>
  <si>
    <t>28.07.2023 07:44:53</t>
  </si>
  <si>
    <t>28.07.2023 07:44:55</t>
  </si>
  <si>
    <t>28.07.2023 07:44:56</t>
  </si>
  <si>
    <t>28.07.2023 07:44:58</t>
  </si>
  <si>
    <t>28.07.2023 07:44:59</t>
  </si>
  <si>
    <t>28.07.2023 07:45:01</t>
  </si>
  <si>
    <t>28.07.2023 07:45:05</t>
  </si>
  <si>
    <t>28.07.2023 07:45:07</t>
  </si>
  <si>
    <t>28.07.2023 07:45:10</t>
  </si>
  <si>
    <t>28.07.2023 07:45:11</t>
  </si>
  <si>
    <t>28.07.2023 07:46:07</t>
  </si>
  <si>
    <t>28.07.2023 07:46:09</t>
  </si>
  <si>
    <t>28.07.2023 07:46:13</t>
  </si>
  <si>
    <t>28.07.2023 07:46:15</t>
  </si>
  <si>
    <t>28.07.2023 07:46:16</t>
  </si>
  <si>
    <t>28.07.2023 07:46:18</t>
  </si>
  <si>
    <t>28.07.2023 07:47:20</t>
  </si>
  <si>
    <t>28.07.2023 07:47:21</t>
  </si>
  <si>
    <t>28.07.2023 07:47:23</t>
  </si>
  <si>
    <t>28.07.2023 07:47:32</t>
  </si>
  <si>
    <t>28.07.2023 07:47:34</t>
  </si>
  <si>
    <t>28.07.2023 07:47:54</t>
  </si>
  <si>
    <t>28.07.2023 07:47:55</t>
  </si>
  <si>
    <t>28.07.2023 07:47:57</t>
  </si>
  <si>
    <t>28.07.2023 07:47:58</t>
  </si>
  <si>
    <t>28.07.2023 07:48:01</t>
  </si>
  <si>
    <t>28.07.2023 07:48:03</t>
  </si>
  <si>
    <t>28.07.2023 07:48:34</t>
  </si>
  <si>
    <t>28.07.2023 07:48:35</t>
  </si>
  <si>
    <t>28.07.2023 07:49:28</t>
  </si>
  <si>
    <t>28.07.2023 07:49:29</t>
  </si>
  <si>
    <t>28.07.2023 07:49:31</t>
  </si>
  <si>
    <t>28.07.2023 07:49:49</t>
  </si>
  <si>
    <t>28.07.2023 07:49:51</t>
  </si>
  <si>
    <t>28.07.2023 07:49:52</t>
  </si>
  <si>
    <t>28.07.2023 07:50:01</t>
  </si>
  <si>
    <t>28.07.2023 07:50:03</t>
  </si>
  <si>
    <t>28.07.2023 07:50:20</t>
  </si>
  <si>
    <t>28.07.2023 07:50:21</t>
  </si>
  <si>
    <t>28.07.2023 07:50:23</t>
  </si>
  <si>
    <t>28.07.2023 07:50:26</t>
  </si>
  <si>
    <t>28.07.2023 07:50:35</t>
  </si>
  <si>
    <t>28.07.2023 07:50:36</t>
  </si>
  <si>
    <t>28.07.2023 07:50:38</t>
  </si>
  <si>
    <t>28.07.2023 07:51:45</t>
  </si>
  <si>
    <t>28.07.2023 07:51:46</t>
  </si>
  <si>
    <t>28.07.2023 07:51:56</t>
  </si>
  <si>
    <t>28.07.2023 07:52:30</t>
  </si>
  <si>
    <t>28.07.2023 07:52:31</t>
  </si>
  <si>
    <t>28.07.2023 07:52:33</t>
  </si>
  <si>
    <t>28.07.2023 07:53:11</t>
  </si>
  <si>
    <t>28.07.2023 07:53:12</t>
  </si>
  <si>
    <t>28.07.2023 07:53:14</t>
  </si>
  <si>
    <t>28.07.2023 07:53:48</t>
  </si>
  <si>
    <t>28.07.2023 07:53:49</t>
  </si>
  <si>
    <t>28.07.2023 07:55:59</t>
  </si>
  <si>
    <t>28.07.2023 07:56:00</t>
  </si>
  <si>
    <t>28.07.2023 07:56:10</t>
  </si>
  <si>
    <t>28.07.2023 07:56:11</t>
  </si>
  <si>
    <t>28.07.2023 07:56:13</t>
  </si>
  <si>
    <t>28.07.2023 07:57:50</t>
  </si>
  <si>
    <t>28.07.2023 07:57:51</t>
  </si>
  <si>
    <t>28.07.2023 07:57:53</t>
  </si>
  <si>
    <t>28.07.2023 07:57:59</t>
  </si>
  <si>
    <t>28.07.2023 07:58:00</t>
  </si>
  <si>
    <t>28.07.2023 07:58:55</t>
  </si>
  <si>
    <t>28.07.2023 07:59:28</t>
  </si>
  <si>
    <t>28.07.2023 07:59:29</t>
  </si>
  <si>
    <t>28.07.2023 08:00:04</t>
  </si>
  <si>
    <t>28.07.2023 08:00:06</t>
  </si>
  <si>
    <t>28.07.2023 08:00:07</t>
  </si>
  <si>
    <t>28.07.2023 08:00:43</t>
  </si>
  <si>
    <t>28.07.2023 08:00:45</t>
  </si>
  <si>
    <t>28.07.2023 08:01:18</t>
  </si>
  <si>
    <t>28.07.2023 08:01:20</t>
  </si>
  <si>
    <t>28.07.2023 08:02:03</t>
  </si>
  <si>
    <t>28.07.2023 08:02:04</t>
  </si>
  <si>
    <t>28.07.2023 08:02:15</t>
  </si>
  <si>
    <t>28.07.2023 08:02:16</t>
  </si>
  <si>
    <t>28.07.2023 08:02:18</t>
  </si>
  <si>
    <t>28.07.2023 08:02:19</t>
  </si>
  <si>
    <t>28.07.2023 08:02:21</t>
  </si>
  <si>
    <t>28.07.2023 08:02:22</t>
  </si>
  <si>
    <t>28.07.2023 08:02:29</t>
  </si>
  <si>
    <t>28.07.2023 08:02:46</t>
  </si>
  <si>
    <t>28.07.2023 08:02:47</t>
  </si>
  <si>
    <t>28.07.2023 08:03:32</t>
  </si>
  <si>
    <t>28.07.2023 08:03:34</t>
  </si>
  <si>
    <t>28.07.2023 08:03:41</t>
  </si>
  <si>
    <t>28.07.2023 08:04:18</t>
  </si>
  <si>
    <t>28.07.2023 08:04:34</t>
  </si>
  <si>
    <t>28.07.2023 08:04:35</t>
  </si>
  <si>
    <t>28.07.2023 08:05:09</t>
  </si>
  <si>
    <t>28.07.2023 08:05:10</t>
  </si>
  <si>
    <t>28.07.2023 08:05:38</t>
  </si>
  <si>
    <t>28.07.2023 08:05:40</t>
  </si>
  <si>
    <t>28.07.2023 08:06:12</t>
  </si>
  <si>
    <t>28.07.2023 08:06:14</t>
  </si>
  <si>
    <t>28.07.2023 08:06:15</t>
  </si>
  <si>
    <t>28.07.2023 08:06:17</t>
  </si>
  <si>
    <t>28.07.2023 08:06:40</t>
  </si>
  <si>
    <t>28.07.2023 08:06:41</t>
  </si>
  <si>
    <t>28.07.2023 08:06:43</t>
  </si>
  <si>
    <t>28.07.2023 08:06:51</t>
  </si>
  <si>
    <t>28.07.2023 08:06:52</t>
  </si>
  <si>
    <t>28.07.2023 08:06:54</t>
  </si>
  <si>
    <t>28.07.2023 08:06:55</t>
  </si>
  <si>
    <t>28.07.2023 08:08:09</t>
  </si>
  <si>
    <t>28.07.2023 08:08:10</t>
  </si>
  <si>
    <t>28.07.2023 08:09:07</t>
  </si>
  <si>
    <t>28.07.2023 08:09:09</t>
  </si>
  <si>
    <t>28.07.2023 08:09:10</t>
  </si>
  <si>
    <t>28.07.2023 08:10:29</t>
  </si>
  <si>
    <t>28.07.2023 08:10:31</t>
  </si>
  <si>
    <t>28.07.2023 08:10:32</t>
  </si>
  <si>
    <t>28.07.2023 08:10:48</t>
  </si>
  <si>
    <t>28.07.2023 08:10:49</t>
  </si>
  <si>
    <t>28.07.2023 08:10:51</t>
  </si>
  <si>
    <t>28.07.2023 08:11:03</t>
  </si>
  <si>
    <t>28.07.2023 08:11:04</t>
  </si>
  <si>
    <t>28.07.2023 08:11:09</t>
  </si>
  <si>
    <t>28.07.2023 08:11:10</t>
  </si>
  <si>
    <t>28.07.2023 08:11:12</t>
  </si>
  <si>
    <t>28.07.2023 08:11:13</t>
  </si>
  <si>
    <t>28.07.2023 08:11:41</t>
  </si>
  <si>
    <t>28.07.2023 08:11:43</t>
  </si>
  <si>
    <t>28.07.2023 08:11:46</t>
  </si>
  <si>
    <t>28.07.2023 08:11:47</t>
  </si>
  <si>
    <t>28.07.2023 08:11:49</t>
  </si>
  <si>
    <t>28.07.2023 08:13:03</t>
  </si>
  <si>
    <t>28.07.2023 08:13:04</t>
  </si>
  <si>
    <t>28.07.2023 08:13:07</t>
  </si>
  <si>
    <t>28.07.2023 08:13:09</t>
  </si>
  <si>
    <t>28.07.2023 08:13:12</t>
  </si>
  <si>
    <t>28.07.2023 08:13:13</t>
  </si>
  <si>
    <t>28.07.2023 08:13:21</t>
  </si>
  <si>
    <t>28.07.2023 08:13:22</t>
  </si>
  <si>
    <t>28.07.2023 08:13:24</t>
  </si>
  <si>
    <t>28.07.2023 08:13:29</t>
  </si>
  <si>
    <t>28.07.2023 08:13:30</t>
  </si>
  <si>
    <t>28.07.2023 08:13:32</t>
  </si>
  <si>
    <t>28.07.2023 08:14:14</t>
  </si>
  <si>
    <t>28.07.2023 08:14:15</t>
  </si>
  <si>
    <t>28.07.2023 08:14:17</t>
  </si>
  <si>
    <t>28.07.2023 08:14:20</t>
  </si>
  <si>
    <t>28.07.2023 08:14:21</t>
  </si>
  <si>
    <t>28.07.2023 08:14:43</t>
  </si>
  <si>
    <t>28.07.2023 08:14:44</t>
  </si>
  <si>
    <t>28.07.2023 08:14:57</t>
  </si>
  <si>
    <t>28.07.2023 08:14:58</t>
  </si>
  <si>
    <t>28.07.2023 08:15:00</t>
  </si>
  <si>
    <t>28.07.2023 08:15:01</t>
  </si>
  <si>
    <t>28.07.2023 08:15:46</t>
  </si>
  <si>
    <t>28.07.2023 08:15:48</t>
  </si>
  <si>
    <t>28.07.2023 08:15:49</t>
  </si>
  <si>
    <t>28.07.2023 08:15:51</t>
  </si>
  <si>
    <t>28.07.2023 08:15:55</t>
  </si>
  <si>
    <t>28.07.2023 08:15:57</t>
  </si>
  <si>
    <t>28.07.2023 08:17:00</t>
  </si>
  <si>
    <t>28.07.2023 08:17:01</t>
  </si>
  <si>
    <t>28.07.2023 08:17:03</t>
  </si>
  <si>
    <t>28.07.2023 08:17:12</t>
  </si>
  <si>
    <t>28.07.2023 08:17:13</t>
  </si>
  <si>
    <t>28.07.2023 08:17:24</t>
  </si>
  <si>
    <t>28.07.2023 08:17:26</t>
  </si>
  <si>
    <t>28.07.2023 08:17:27</t>
  </si>
  <si>
    <t>28.07.2023 08:17:55</t>
  </si>
  <si>
    <t>28.07.2023 08:17:56</t>
  </si>
  <si>
    <t>28.07.2023 08:18:00</t>
  </si>
  <si>
    <t>28.07.2023 08:18:01</t>
  </si>
  <si>
    <t>28.07.2023 08:18:03</t>
  </si>
  <si>
    <t>28.07.2023 08:18:04</t>
  </si>
  <si>
    <t>28.07.2023 08:18:18</t>
  </si>
  <si>
    <t>28.07.2023 08:18:19</t>
  </si>
  <si>
    <t>28.07.2023 08:18:21</t>
  </si>
  <si>
    <t>28.07.2023 08:18:24</t>
  </si>
  <si>
    <t>28.07.2023 08:18:25</t>
  </si>
  <si>
    <t>28.07.2023 08:18:27</t>
  </si>
  <si>
    <t>28.07.2023 08:19:09</t>
  </si>
  <si>
    <t>28.07.2023 08:19:29</t>
  </si>
  <si>
    <t>28.07.2023 08:19:31</t>
  </si>
  <si>
    <t>28.07.2023 08:19:59</t>
  </si>
  <si>
    <t>28.07.2023 08:20:00</t>
  </si>
  <si>
    <t>28.07.2023 08:20:02</t>
  </si>
  <si>
    <t>28.07.2023 08:20:03</t>
  </si>
  <si>
    <t>28.07.2023 08:21:23</t>
  </si>
  <si>
    <t>28.07.2023 08:21:51</t>
  </si>
  <si>
    <t>28.07.2023 08:21:52</t>
  </si>
  <si>
    <t>28.07.2023 08:21:54</t>
  </si>
  <si>
    <t>28.07.2023 08:22:35</t>
  </si>
  <si>
    <t>28.07.2023 08:22:37</t>
  </si>
  <si>
    <t>28.07.2023 08:22:38</t>
  </si>
  <si>
    <t>28.07.2023 08:22:49</t>
  </si>
  <si>
    <t>28.07.2023 08:22:51</t>
  </si>
  <si>
    <t>28.07.2023 08:22:58</t>
  </si>
  <si>
    <t>28.07.2023 08:23:00</t>
  </si>
  <si>
    <t>28.07.2023 08:23:34</t>
  </si>
  <si>
    <t>28.07.2023 08:23:36</t>
  </si>
  <si>
    <t>28.07.2023 08:23:37</t>
  </si>
  <si>
    <t>28.07.2023 08:23:48</t>
  </si>
  <si>
    <t>28.07.2023 08:23:49</t>
  </si>
  <si>
    <t>28.07.2023 08:23:51</t>
  </si>
  <si>
    <t>28.07.2023 08:24:37</t>
  </si>
  <si>
    <t>28.07.2023 08:24:39</t>
  </si>
  <si>
    <t>28.07.2023 08:24:40</t>
  </si>
  <si>
    <t>28.07.2023 08:24:42</t>
  </si>
  <si>
    <t>28.07.2023 08:24:43</t>
  </si>
  <si>
    <t>28.07.2023 08:24:45</t>
  </si>
  <si>
    <t>28.07.2023 08:24:46</t>
  </si>
  <si>
    <t>28.07.2023 08:24:49</t>
  </si>
  <si>
    <t>28.07.2023 08:24:52</t>
  </si>
  <si>
    <t>28.07.2023 08:24:54</t>
  </si>
  <si>
    <t>28.07.2023 08:24:55</t>
  </si>
  <si>
    <t>28.07.2023 08:24:57</t>
  </si>
  <si>
    <t>28.07.2023 08:25:03</t>
  </si>
  <si>
    <t>28.07.2023 08:25:04</t>
  </si>
  <si>
    <t>28.07.2023 08:25:06</t>
  </si>
  <si>
    <t>28.07.2023 08:25:09</t>
  </si>
  <si>
    <t>28.07.2023 08:25:18</t>
  </si>
  <si>
    <t>28.07.2023 08:25:19</t>
  </si>
  <si>
    <t>28.07.2023 08:25:36</t>
  </si>
  <si>
    <t>28.07.2023 08:25:38</t>
  </si>
  <si>
    <t>28.07.2023 08:25:43</t>
  </si>
  <si>
    <t>28.07.2023 08:25:44</t>
  </si>
  <si>
    <t>28.07.2023 08:26:25</t>
  </si>
  <si>
    <t>28.07.2023 08:26:31</t>
  </si>
  <si>
    <t>28.07.2023 08:26:32</t>
  </si>
  <si>
    <t>28.07.2023 08:26:38</t>
  </si>
  <si>
    <t>28.07.2023 08:26:40</t>
  </si>
  <si>
    <t>28.07.2023 08:26:41</t>
  </si>
  <si>
    <t>28.07.2023 08:26:43</t>
  </si>
  <si>
    <t>28.07.2023 08:26:44</t>
  </si>
  <si>
    <t>28.07.2023 08:26:46</t>
  </si>
  <si>
    <t>28.07.2023 08:26:47</t>
  </si>
  <si>
    <t>28.07.2023 08:26:49</t>
  </si>
  <si>
    <t>28.07.2023 08:27:34</t>
  </si>
  <si>
    <t>28.07.2023 08:27:35</t>
  </si>
  <si>
    <t>28.07.2023 08:28:14</t>
  </si>
  <si>
    <t>28.07.2023 08:28:51</t>
  </si>
  <si>
    <t>28.07.2023 08:28:52</t>
  </si>
  <si>
    <t>28.07.2023 08:29:37</t>
  </si>
  <si>
    <t>28.07.2023 08:29:39</t>
  </si>
  <si>
    <t>28.07.2023 08:29:40</t>
  </si>
  <si>
    <t>28.07.2023 08:30:03</t>
  </si>
  <si>
    <t>28.07.2023 08:30:04</t>
  </si>
  <si>
    <t>28.07.2023 08:30:06</t>
  </si>
  <si>
    <t>28.07.2023 08:30:24</t>
  </si>
  <si>
    <t>28.07.2023 08:30:26</t>
  </si>
  <si>
    <t>28.07.2023 08:30:27</t>
  </si>
  <si>
    <t>28.07.2023 08:30:41</t>
  </si>
  <si>
    <t>28.07.2023 08:30:43</t>
  </si>
  <si>
    <t>28.07.2023 08:30:53</t>
  </si>
  <si>
    <t>28.07.2023 08:30:55</t>
  </si>
  <si>
    <t>28.07.2023 08:30:59</t>
  </si>
  <si>
    <t>28.07.2023 08:31:01</t>
  </si>
  <si>
    <t>28.07.2023 08:31:29</t>
  </si>
  <si>
    <t>28.07.2023 08:32:00</t>
  </si>
  <si>
    <t>28.07.2023 08:32:01</t>
  </si>
  <si>
    <t>28.07.2023 08:32:20</t>
  </si>
  <si>
    <t>28.07.2023 08:32:21</t>
  </si>
  <si>
    <t>28.07.2023 08:32:23</t>
  </si>
  <si>
    <t>28.07.2023 08:32:55</t>
  </si>
  <si>
    <t>28.07.2023 08:32:57</t>
  </si>
  <si>
    <t>28.07.2023 08:34:14</t>
  </si>
  <si>
    <t>28.07.2023 08:34:15</t>
  </si>
  <si>
    <t>28.07.2023 08:34:18</t>
  </si>
  <si>
    <t>28.07.2023 08:34:35</t>
  </si>
  <si>
    <t>28.07.2023 08:34:37</t>
  </si>
  <si>
    <t>28.07.2023 08:34:38</t>
  </si>
  <si>
    <t>28.07.2023 08:34:40</t>
  </si>
  <si>
    <t>28.07.2023 08:34:41</t>
  </si>
  <si>
    <t>28.07.2023 08:34:43</t>
  </si>
  <si>
    <t>28.07.2023 08:34:44</t>
  </si>
  <si>
    <t>28.07.2023 08:34:46</t>
  </si>
  <si>
    <t>28.07.2023 08:36:01</t>
  </si>
  <si>
    <t>28.07.2023 08:36:03</t>
  </si>
  <si>
    <t>28.07.2023 08:36:04</t>
  </si>
  <si>
    <t>28.07.2023 08:36:10</t>
  </si>
  <si>
    <t>28.07.2023 08:36:12</t>
  </si>
  <si>
    <t>28.07.2023 08:36:13</t>
  </si>
  <si>
    <t>28.07.2023 08:36:15</t>
  </si>
  <si>
    <t>28.07.2023 08:36:27</t>
  </si>
  <si>
    <t>28.07.2023 08:36:29</t>
  </si>
  <si>
    <t>28.07.2023 08:36:36</t>
  </si>
  <si>
    <t>28.07.2023 08:36:38</t>
  </si>
  <si>
    <t>28.07.2023 08:36:39</t>
  </si>
  <si>
    <t>28.07.2023 08:36:45</t>
  </si>
  <si>
    <t>28.07.2023 08:36:47</t>
  </si>
  <si>
    <t>28.07.2023 08:37:42</t>
  </si>
  <si>
    <t>28.07.2023 08:38:25</t>
  </si>
  <si>
    <t>28.07.2023 08:38:26</t>
  </si>
  <si>
    <t>28.07.2023 08:38:29</t>
  </si>
  <si>
    <t>28.07.2023 08:38:59</t>
  </si>
  <si>
    <t>28.07.2023 08:39:00</t>
  </si>
  <si>
    <t>28.07.2023 08:39:17</t>
  </si>
  <si>
    <t>28.07.2023 08:39:19</t>
  </si>
  <si>
    <t>28.07.2023 08:39:37</t>
  </si>
  <si>
    <t>28.07.2023 08:39:39</t>
  </si>
  <si>
    <t>28.07.2023 08:40:12</t>
  </si>
  <si>
    <t>28.07.2023 08:40:14</t>
  </si>
  <si>
    <t>28.07.2023 08:40:41</t>
  </si>
  <si>
    <t>28.07.2023 08:40:43</t>
  </si>
  <si>
    <t>28.07.2023 08:40:45</t>
  </si>
  <si>
    <t>28.07.2023 08:41:04</t>
  </si>
  <si>
    <t>28.07.2023 08:41:12</t>
  </si>
  <si>
    <t>28.07.2023 08:41:20</t>
  </si>
  <si>
    <t>28.07.2023 08:41:21</t>
  </si>
  <si>
    <t>28.07.2023 08:41:23</t>
  </si>
  <si>
    <t>28.07.2023 08:41:29</t>
  </si>
  <si>
    <t>28.07.2023 08:41:30</t>
  </si>
  <si>
    <t>28.07.2023 08:41:32</t>
  </si>
  <si>
    <t>28.07.2023 08:41:38</t>
  </si>
  <si>
    <t>28.07.2023 08:41:39</t>
  </si>
  <si>
    <t>28.07.2023 08:41:41</t>
  </si>
  <si>
    <t>28.07.2023 08:42:14</t>
  </si>
  <si>
    <t>28.07.2023 08:42:15</t>
  </si>
  <si>
    <t>28.07.2023 08:42:17</t>
  </si>
  <si>
    <t>28.07.2023 08:42:21</t>
  </si>
  <si>
    <t>28.07.2023 08:42:23</t>
  </si>
  <si>
    <t>28.07.2023 08:42:32</t>
  </si>
  <si>
    <t>28.07.2023 08:42:33</t>
  </si>
  <si>
    <t>28.07.2023 08:42:35</t>
  </si>
  <si>
    <t>28.07.2023 08:43:28</t>
  </si>
  <si>
    <t>28.07.2023 08:43:29</t>
  </si>
  <si>
    <t>28.07.2023 08:44:12</t>
  </si>
  <si>
    <t>28.07.2023 08:44:14</t>
  </si>
  <si>
    <t>28.07.2023 08:44:15</t>
  </si>
  <si>
    <t>28.07.2023 08:44:21</t>
  </si>
  <si>
    <t>28.07.2023 08:44:23</t>
  </si>
  <si>
    <t>28.07.2023 08:44:40</t>
  </si>
  <si>
    <t>28.07.2023 08:44:41</t>
  </si>
  <si>
    <t>28.07.2023 08:44:43</t>
  </si>
  <si>
    <t>28.07.2023 08:44:47</t>
  </si>
  <si>
    <t>28.07.2023 08:44:49</t>
  </si>
  <si>
    <t>28.07.2023 08:45:04</t>
  </si>
  <si>
    <t>28.07.2023 08:45:06</t>
  </si>
  <si>
    <t>28.07.2023 08:45:23</t>
  </si>
  <si>
    <t>28.07.2023 08:45:24</t>
  </si>
  <si>
    <t>28.07.2023 08:45:26</t>
  </si>
  <si>
    <t>28.07.2023 08:45:51</t>
  </si>
  <si>
    <t>28.07.2023 08:45:52</t>
  </si>
  <si>
    <t>28.07.2023 08:45:54</t>
  </si>
  <si>
    <t>28.07.2023 08:45:57</t>
  </si>
  <si>
    <t>28.07.2023 08:45:58</t>
  </si>
  <si>
    <t>28.07.2023 08:46:00</t>
  </si>
  <si>
    <t>28.07.2023 08:46:03</t>
  </si>
  <si>
    <t>28.07.2023 08:46:04</t>
  </si>
  <si>
    <t>28.07.2023 08:46:06</t>
  </si>
  <si>
    <t>28.07.2023 08:46:07</t>
  </si>
  <si>
    <t>28.07.2023 08:46:09</t>
  </si>
  <si>
    <t>28.07.2023 08:46:10</t>
  </si>
  <si>
    <t>28.07.2023 08:46:12</t>
  </si>
  <si>
    <t>28.07.2023 08:46:16</t>
  </si>
  <si>
    <t>28.07.2023 08:46:18</t>
  </si>
  <si>
    <t>28.07.2023 08:46:19</t>
  </si>
  <si>
    <t>28.07.2023 08:46:28</t>
  </si>
  <si>
    <t>28.07.2023 08:46:33</t>
  </si>
  <si>
    <t>28.07.2023 08:46:35</t>
  </si>
  <si>
    <t>28.07.2023 08:46:36</t>
  </si>
  <si>
    <t>28.07.2023 08:46:41</t>
  </si>
  <si>
    <t>28.07.2023 08:46:42</t>
  </si>
  <si>
    <t>28.07.2023 08:46:44</t>
  </si>
  <si>
    <t>28.07.2023 08:46:45</t>
  </si>
  <si>
    <t>28.07.2023 08:46:47</t>
  </si>
  <si>
    <t>28.07.2023 08:46:51</t>
  </si>
  <si>
    <t>28.07.2023 08:46:53</t>
  </si>
  <si>
    <t>28.07.2023 08:46:54</t>
  </si>
  <si>
    <t>28.07.2023 08:47:32</t>
  </si>
  <si>
    <t>28.07.2023 08:47:34</t>
  </si>
  <si>
    <t>28.07.2023 08:47:35</t>
  </si>
  <si>
    <t>28.07.2023 08:48:00</t>
  </si>
  <si>
    <t>28.07.2023 08:48:01</t>
  </si>
  <si>
    <t>28.07.2023 08:48:03</t>
  </si>
  <si>
    <t>28.07.2023 08:48:04</t>
  </si>
  <si>
    <t>28.07.2023 08:48:15</t>
  </si>
  <si>
    <t>28.07.2023 08:48:16</t>
  </si>
  <si>
    <t>28.07.2023 08:48:34</t>
  </si>
  <si>
    <t>28.07.2023 08:48:35</t>
  </si>
  <si>
    <t>28.07.2023 08:48:37</t>
  </si>
  <si>
    <t>28.07.2023 08:48:57</t>
  </si>
  <si>
    <t>28.07.2023 08:49:04</t>
  </si>
  <si>
    <t>28.07.2023 08:49:48</t>
  </si>
  <si>
    <t>28.07.2023 08:49:50</t>
  </si>
  <si>
    <t>28.07.2023 08:49:53</t>
  </si>
  <si>
    <t>28.07.2023 08:50:14</t>
  </si>
  <si>
    <t>28.07.2023 08:50:15</t>
  </si>
  <si>
    <t>28.07.2023 08:50:43</t>
  </si>
  <si>
    <t>28.07.2023 08:50:46</t>
  </si>
  <si>
    <t>28.07.2023 08:51:23</t>
  </si>
  <si>
    <t>28.07.2023 08:51:24</t>
  </si>
  <si>
    <t>28.07.2023 08:51:34</t>
  </si>
  <si>
    <t>28.07.2023 08:51:35</t>
  </si>
  <si>
    <t>28.07.2023 08:51:37</t>
  </si>
  <si>
    <t>28.07.2023 08:52:03</t>
  </si>
  <si>
    <t>28.07.2023 08:52:04</t>
  </si>
  <si>
    <t>28.07.2023 08:52:20</t>
  </si>
  <si>
    <t>28.07.2023 08:52:21</t>
  </si>
  <si>
    <t>28.07.2023 08:52:23</t>
  </si>
  <si>
    <t>28.07.2023 08:52:27</t>
  </si>
  <si>
    <t>28.07.2023 08:52:29</t>
  </si>
  <si>
    <t>28.07.2023 08:52:35</t>
  </si>
  <si>
    <t>28.07.2023 08:52:36</t>
  </si>
  <si>
    <t>28.07.2023 08:52:38</t>
  </si>
  <si>
    <t>28.07.2023 08:52:39</t>
  </si>
  <si>
    <t>28.07.2023 08:53:03</t>
  </si>
  <si>
    <t>28.07.2023 08:53:04</t>
  </si>
  <si>
    <t>28.07.2023 08:53:06</t>
  </si>
  <si>
    <t>28.07.2023 08:53:07</t>
  </si>
  <si>
    <t>28.07.2023 08:53:34</t>
  </si>
  <si>
    <t>28.07.2023 08:53:35</t>
  </si>
  <si>
    <t>28.07.2023 08:53:37</t>
  </si>
  <si>
    <t>28.07.2023 08:53:38</t>
  </si>
  <si>
    <t>28.07.2023 08:54:32</t>
  </si>
  <si>
    <t>28.07.2023 08:54:34</t>
  </si>
  <si>
    <t>28.07.2023 08:54:35</t>
  </si>
  <si>
    <t>28.07.2023 08:54:56</t>
  </si>
  <si>
    <t>28.07.2023 08:54:57</t>
  </si>
  <si>
    <t>28.07.2023 08:54:59</t>
  </si>
  <si>
    <t>28.07.2023 08:55:14</t>
  </si>
  <si>
    <t>28.07.2023 08:55:16</t>
  </si>
  <si>
    <t>28.07.2023 08:55:23</t>
  </si>
  <si>
    <t>28.07.2023 08:55:25</t>
  </si>
  <si>
    <t>28.07.2023 08:55:31</t>
  </si>
  <si>
    <t>28.07.2023 08:55:32</t>
  </si>
  <si>
    <t>28.07.2023 08:55:34</t>
  </si>
  <si>
    <t>28.07.2023 08:55:45</t>
  </si>
  <si>
    <t>28.07.2023 08:55:48</t>
  </si>
  <si>
    <t>28.07.2023 08:55:49</t>
  </si>
  <si>
    <t>28.07.2023 08:55:51</t>
  </si>
  <si>
    <t>28.07.2023 08:55:52</t>
  </si>
  <si>
    <t>28.07.2023 08:55:54</t>
  </si>
  <si>
    <t>28.07.2023 08:55:55</t>
  </si>
  <si>
    <t>28.07.2023 08:56:00</t>
  </si>
  <si>
    <t>28.07.2023 08:56:01</t>
  </si>
  <si>
    <t>28.07.2023 08:56:03</t>
  </si>
  <si>
    <t>28.07.2023 08:56:09</t>
  </si>
  <si>
    <t>28.07.2023 08:56:10</t>
  </si>
  <si>
    <t>28.07.2023 08:56:37</t>
  </si>
  <si>
    <t>28.07.2023 08:56:38</t>
  </si>
  <si>
    <t>28.07.2023 08:56:40</t>
  </si>
  <si>
    <t>28.07.2023 08:57:31</t>
  </si>
  <si>
    <t>28.07.2023 08:57:37</t>
  </si>
  <si>
    <t>28.07.2023 08:57:38</t>
  </si>
  <si>
    <t>28.07.2023 08:57:40</t>
  </si>
  <si>
    <t>28.07.2023 08:57:41</t>
  </si>
  <si>
    <t>28.07.2023 08:58:21</t>
  </si>
  <si>
    <t>28.07.2023 08:58:23</t>
  </si>
  <si>
    <t>28.07.2023 08:58:40</t>
  </si>
  <si>
    <t>28.07.2023 08:58:42</t>
  </si>
  <si>
    <t>28.07.2023 08:58:43</t>
  </si>
  <si>
    <t>28.07.2023 08:58:45</t>
  </si>
  <si>
    <t>28.07.2023 08:59:34</t>
  </si>
  <si>
    <t>28.07.2023 08:59:35</t>
  </si>
  <si>
    <t>28.07.2023 08:59:46</t>
  </si>
  <si>
    <t>28.07.2023 08:59:48</t>
  </si>
  <si>
    <t>28.07.2023 09:01:07</t>
  </si>
  <si>
    <t>28.07.2023 09:01:12</t>
  </si>
  <si>
    <t>28.07.2023 09:01:16</t>
  </si>
  <si>
    <t>28.07.2023 09:01:18</t>
  </si>
  <si>
    <t>28.07.2023 09:01:21</t>
  </si>
  <si>
    <t>28.07.2023 09:01:41</t>
  </si>
  <si>
    <t>28.07.2023 09:01:43</t>
  </si>
  <si>
    <t>28.07.2023 09:01:44</t>
  </si>
  <si>
    <t>28.07.2023 09:01:50</t>
  </si>
  <si>
    <t>28.07.2023 09:01:52</t>
  </si>
  <si>
    <t>28.07.2023 09:01:53</t>
  </si>
  <si>
    <t>28.07.2023 09:02:14</t>
  </si>
  <si>
    <t>28.07.2023 09:02:15</t>
  </si>
  <si>
    <t>28.07.2023 09:02:17</t>
  </si>
  <si>
    <t>28.07.2023 09:02:23</t>
  </si>
  <si>
    <t>28.07.2023 09:02:24</t>
  </si>
  <si>
    <t>28.07.2023 09:02:43</t>
  </si>
  <si>
    <t>28.07.2023 09:02:44</t>
  </si>
  <si>
    <t>28.07.2023 09:02:46</t>
  </si>
  <si>
    <t>28.07.2023 09:02:50</t>
  </si>
  <si>
    <t>28.07.2023 09:02:52</t>
  </si>
  <si>
    <t>28.07.2023 09:02:53</t>
  </si>
  <si>
    <t>28.07.2023 09:02:55</t>
  </si>
  <si>
    <t>28.07.2023 09:02:56</t>
  </si>
  <si>
    <t>28.07.2023 09:03:12</t>
  </si>
  <si>
    <t>28.07.2023 09:03:13</t>
  </si>
  <si>
    <t>28.07.2023 09:03:15</t>
  </si>
  <si>
    <t>28.07.2023 09:03:41</t>
  </si>
  <si>
    <t>28.07.2023 09:03:43</t>
  </si>
  <si>
    <t>28.07.2023 09:03:46</t>
  </si>
  <si>
    <t>28.07.2023 09:03:47</t>
  </si>
  <si>
    <t>28.07.2023 09:03:49</t>
  </si>
  <si>
    <t>28.07.2023 09:03:58</t>
  </si>
  <si>
    <t>28.07.2023 09:04:00</t>
  </si>
  <si>
    <t>28.07.2023 09:04:49</t>
  </si>
  <si>
    <t>28.07.2023 09:04:51</t>
  </si>
  <si>
    <t>28.07.2023 09:04:52</t>
  </si>
  <si>
    <t>28.07.2023 09:05:04</t>
  </si>
  <si>
    <t>28.07.2023 09:05:06</t>
  </si>
  <si>
    <t>28.07.2023 09:05:07</t>
  </si>
  <si>
    <t>28.07.2023 09:05:09</t>
  </si>
  <si>
    <t>28.07.2023 09:05:12</t>
  </si>
  <si>
    <t>28.07.2023 09:05:13</t>
  </si>
  <si>
    <t>28.07.2023 09:05:15</t>
  </si>
  <si>
    <t>28.07.2023 09:05:16</t>
  </si>
  <si>
    <t>28.07.2023 09:05:18</t>
  </si>
  <si>
    <t>28.07.2023 09:05:19</t>
  </si>
  <si>
    <t>28.07.2023 09:05:21</t>
  </si>
  <si>
    <t>28.07.2023 09:05:22</t>
  </si>
  <si>
    <t>28.07.2023 09:05:24</t>
  </si>
  <si>
    <t>28.07.2023 09:05:41</t>
  </si>
  <si>
    <t>28.07.2023 09:05:42</t>
  </si>
  <si>
    <t>28.07.2023 09:05:44</t>
  </si>
  <si>
    <t>28.07.2023 09:05:45</t>
  </si>
  <si>
    <t>28.07.2023 09:05:48</t>
  </si>
  <si>
    <t>28.07.2023 09:05:50</t>
  </si>
  <si>
    <t>28.07.2023 09:05:55</t>
  </si>
  <si>
    <t>28.07.2023 09:05:56</t>
  </si>
  <si>
    <t>28.07.2023 09:05:58</t>
  </si>
  <si>
    <t>28.07.2023 09:06:05</t>
  </si>
  <si>
    <t>28.07.2023 09:06:07</t>
  </si>
  <si>
    <t>28.07.2023 09:06:10</t>
  </si>
  <si>
    <t>28.07.2023 09:06:14</t>
  </si>
  <si>
    <t>28.07.2023 09:06:16</t>
  </si>
  <si>
    <t>28.07.2023 09:06:17</t>
  </si>
  <si>
    <t>28.07.2023 09:06:19</t>
  </si>
  <si>
    <t>28.07.2023 09:07:07</t>
  </si>
  <si>
    <t>28.07.2023 09:07:09</t>
  </si>
  <si>
    <t>28.07.2023 09:07:10</t>
  </si>
  <si>
    <t>28.07.2023 09:07:29</t>
  </si>
  <si>
    <t>28.07.2023 09:07:30</t>
  </si>
  <si>
    <t>28.07.2023 09:08:09</t>
  </si>
  <si>
    <t>28.07.2023 09:08:57</t>
  </si>
  <si>
    <t>28.07.2023 09:09:00</t>
  </si>
  <si>
    <t>28.07.2023 09:09:02</t>
  </si>
  <si>
    <t>28.07.2023 09:10:17</t>
  </si>
  <si>
    <t>28.07.2023 09:10:18</t>
  </si>
  <si>
    <t>28.07.2023 09:10:20</t>
  </si>
  <si>
    <t>28.07.2023 09:10:23</t>
  </si>
  <si>
    <t>28.07.2023 09:10:24</t>
  </si>
  <si>
    <t>28.07.2023 09:10:26</t>
  </si>
  <si>
    <t>28.07.2023 09:10:41</t>
  </si>
  <si>
    <t>28.07.2023 09:10:43</t>
  </si>
  <si>
    <t>28.07.2023 09:10:44</t>
  </si>
  <si>
    <t>28.07.2023 09:10:46</t>
  </si>
  <si>
    <t>28.07.2023 09:11:01</t>
  </si>
  <si>
    <t>28.07.2023 09:11:03</t>
  </si>
  <si>
    <t>28.07.2023 09:11:04</t>
  </si>
  <si>
    <t>28.07.2023 09:11:20</t>
  </si>
  <si>
    <t>28.07.2023 09:11:21</t>
  </si>
  <si>
    <t>28.07.2023 09:11:46</t>
  </si>
  <si>
    <t>28.07.2023 09:11:50</t>
  </si>
  <si>
    <t>28.07.2023 09:11:52</t>
  </si>
  <si>
    <t>28.07.2023 09:12:06</t>
  </si>
  <si>
    <t>28.07.2023 09:12:07</t>
  </si>
  <si>
    <t>28.07.2023 09:12:09</t>
  </si>
  <si>
    <t>28.07.2023 09:12:24</t>
  </si>
  <si>
    <t>28.07.2023 09:12:26</t>
  </si>
  <si>
    <t>28.07.2023 09:13:03</t>
  </si>
  <si>
    <t>28.07.2023 09:13:24</t>
  </si>
  <si>
    <t>28.07.2023 09:13:26</t>
  </si>
  <si>
    <t>28.07.2023 09:13:27</t>
  </si>
  <si>
    <t>28.07.2023 09:14:04</t>
  </si>
  <si>
    <t>28.07.2023 09:14:06</t>
  </si>
  <si>
    <t>28.07.2023 09:14:17</t>
  </si>
  <si>
    <t>28.07.2023 09:14:18</t>
  </si>
  <si>
    <t>28.07.2023 09:14:20</t>
  </si>
  <si>
    <t>28.07.2023 09:14:24</t>
  </si>
  <si>
    <t>28.07.2023 09:14:26</t>
  </si>
  <si>
    <t>28.07.2023 09:14:27</t>
  </si>
  <si>
    <t>28.07.2023 09:14:30</t>
  </si>
  <si>
    <t>28.07.2023 09:14:32</t>
  </si>
  <si>
    <t>28.07.2023 09:14:33</t>
  </si>
  <si>
    <t>28.07.2023 09:14:52</t>
  </si>
  <si>
    <t>28.07.2023 09:14:53</t>
  </si>
  <si>
    <t>28.07.2023 09:15:03</t>
  </si>
  <si>
    <t>28.07.2023 09:15:04</t>
  </si>
  <si>
    <t>28.07.2023 09:15:18</t>
  </si>
  <si>
    <t>28.07.2023 09:15:26</t>
  </si>
  <si>
    <t>28.07.2023 09:15:47</t>
  </si>
  <si>
    <t>28.07.2023 09:15:49</t>
  </si>
  <si>
    <t>28.07.2023 09:16:23</t>
  </si>
  <si>
    <t>28.07.2023 09:16:24</t>
  </si>
  <si>
    <t>28.07.2023 09:16:31</t>
  </si>
  <si>
    <t>28.07.2023 09:16:34</t>
  </si>
  <si>
    <t>28.07.2023 09:16:35</t>
  </si>
  <si>
    <t>28.07.2023 09:16:37</t>
  </si>
  <si>
    <t>28.07.2023 09:16:38</t>
  </si>
  <si>
    <t>28.07.2023 09:16:52</t>
  </si>
  <si>
    <t>28.07.2023 09:16:53</t>
  </si>
  <si>
    <t>28.07.2023 09:16:55</t>
  </si>
  <si>
    <t>28.07.2023 09:16:56</t>
  </si>
  <si>
    <t>28.07.2023 09:17:01</t>
  </si>
  <si>
    <t>28.07.2023 09:17:03</t>
  </si>
  <si>
    <t>28.07.2023 09:17:04</t>
  </si>
  <si>
    <t>28.07.2023 09:17:06</t>
  </si>
  <si>
    <t>28.07.2023 09:17:07</t>
  </si>
  <si>
    <t>28.07.2023 09:17:09</t>
  </si>
  <si>
    <t>28.07.2023 09:17:10</t>
  </si>
  <si>
    <t>28.07.2023 09:17:36</t>
  </si>
  <si>
    <t>28.07.2023 09:17:38</t>
  </si>
  <si>
    <t>28.07.2023 09:17:39</t>
  </si>
  <si>
    <t>28.07.2023 09:17:41</t>
  </si>
  <si>
    <t>28.07.2023 09:17:42</t>
  </si>
  <si>
    <t>28.07.2023 09:17:44</t>
  </si>
  <si>
    <t>28.07.2023 09:18:04</t>
  </si>
  <si>
    <t>28.07.2023 09:18:06</t>
  </si>
  <si>
    <t>28.07.2023 09:18:15</t>
  </si>
  <si>
    <t>28.07.2023 09:18:16</t>
  </si>
  <si>
    <t>28.07.2023 09:18:26</t>
  </si>
  <si>
    <t>28.07.2023 09:18:27</t>
  </si>
  <si>
    <t>28.07.2023 09:18:36</t>
  </si>
  <si>
    <t>28.07.2023 09:18:38</t>
  </si>
  <si>
    <t>28.07.2023 09:18:46</t>
  </si>
  <si>
    <t>28.07.2023 09:18:47</t>
  </si>
  <si>
    <t>28.07.2023 09:19:29</t>
  </si>
  <si>
    <t>28.07.2023 09:19:31</t>
  </si>
  <si>
    <t>28.07.2023 09:19:57</t>
  </si>
  <si>
    <t>28.07.2023 09:19:59</t>
  </si>
  <si>
    <t>28.07.2023 09:20:19</t>
  </si>
  <si>
    <t>28.07.2023 09:20:20</t>
  </si>
  <si>
    <t>28.07.2023 09:20:33</t>
  </si>
  <si>
    <t>28.07.2023 09:20:34</t>
  </si>
  <si>
    <t>28.07.2023 09:20:36</t>
  </si>
  <si>
    <t>28.07.2023 09:21:12</t>
  </si>
  <si>
    <t>28.07.2023 09:21:14</t>
  </si>
  <si>
    <t>28.07.2023 09:21:34</t>
  </si>
  <si>
    <t>28.07.2023 09:21:35</t>
  </si>
  <si>
    <t>28.07.2023 09:22:01</t>
  </si>
  <si>
    <t>28.07.2023 09:22:03</t>
  </si>
  <si>
    <t>28.07.2023 09:22:13</t>
  </si>
  <si>
    <t>28.07.2023 09:22:15</t>
  </si>
  <si>
    <t>28.07.2023 09:22:26</t>
  </si>
  <si>
    <t>28.07.2023 09:22:27</t>
  </si>
  <si>
    <t>28.07.2023 09:22:55</t>
  </si>
  <si>
    <t>28.07.2023 09:22:57</t>
  </si>
  <si>
    <t>28.07.2023 09:24:35</t>
  </si>
  <si>
    <t>28.07.2023 09:24:37</t>
  </si>
  <si>
    <t>28.07.2023 09:25:56</t>
  </si>
  <si>
    <t>28.07.2023 09:25:57</t>
  </si>
  <si>
    <t>28.07.2023 09:25:59</t>
  </si>
  <si>
    <t>28.07.2023 09:26:00</t>
  </si>
  <si>
    <t>28.07.2023 09:26:22</t>
  </si>
  <si>
    <t>28.07.2023 09:26:23</t>
  </si>
  <si>
    <t>28.07.2023 09:26:25</t>
  </si>
  <si>
    <t>28.07.2023 09:26:26</t>
  </si>
  <si>
    <t>28.07.2023 09:26:28</t>
  </si>
  <si>
    <t>28.07.2023 09:26:30</t>
  </si>
  <si>
    <t>28.07.2023 09:26:31</t>
  </si>
  <si>
    <t>28.07.2023 09:26:32</t>
  </si>
  <si>
    <t>28.07.2023 09:26:34</t>
  </si>
  <si>
    <t>28.07.2023 09:26:35</t>
  </si>
  <si>
    <t>28.07.2023 09:26:37</t>
  </si>
  <si>
    <t>28.07.2023 09:26:40</t>
  </si>
  <si>
    <t>28.07.2023 09:26:59</t>
  </si>
  <si>
    <t>28.07.2023 09:27:00</t>
  </si>
  <si>
    <t>28.07.2023 09:27:02</t>
  </si>
  <si>
    <t>28.07.2023 09:27:06</t>
  </si>
  <si>
    <t>28.07.2023 09:27:08</t>
  </si>
  <si>
    <t>28.07.2023 09:27:19</t>
  </si>
  <si>
    <t>28.07.2023 09:27:20</t>
  </si>
  <si>
    <t>28.07.2023 09:27:22</t>
  </si>
  <si>
    <t>28.07.2023 09:27:23</t>
  </si>
  <si>
    <t>28.07.2023 09:27:56</t>
  </si>
  <si>
    <t>28.07.2023 09:27:57</t>
  </si>
  <si>
    <t>28.07.2023 09:27:59</t>
  </si>
  <si>
    <t>28.07.2023 09:28:10</t>
  </si>
  <si>
    <t>28.07.2023 09:28:11</t>
  </si>
  <si>
    <t>28.07.2023 09:28:13</t>
  </si>
  <si>
    <t>28.07.2023 09:28:14</t>
  </si>
  <si>
    <t>28.07.2023 09:28:17</t>
  </si>
  <si>
    <t>28.07.2023 09:28:19</t>
  </si>
  <si>
    <t>28.07.2023 09:28:20</t>
  </si>
  <si>
    <t>28.07.2023 09:28:22</t>
  </si>
  <si>
    <t>28.07.2023 09:28:23</t>
  </si>
  <si>
    <t>28.07.2023 09:28:25</t>
  </si>
  <si>
    <t>28.07.2023 09:28:26</t>
  </si>
  <si>
    <t>28.07.2023 09:29:21</t>
  </si>
  <si>
    <t>28.07.2023 09:29:23</t>
  </si>
  <si>
    <t>28.07.2023 09:29:24</t>
  </si>
  <si>
    <t>28.07.2023 09:29:32</t>
  </si>
  <si>
    <t>28.07.2023 09:29:34</t>
  </si>
  <si>
    <t>28.07.2023 09:29:35</t>
  </si>
  <si>
    <t>28.07.2023 09:29:37</t>
  </si>
  <si>
    <t>28.07.2023 09:29:54</t>
  </si>
  <si>
    <t>28.07.2023 09:29:55</t>
  </si>
  <si>
    <t>28.07.2023 09:29:57</t>
  </si>
  <si>
    <t>28.07.2023 09:29:58</t>
  </si>
  <si>
    <t>28.07.2023 09:30:00</t>
  </si>
  <si>
    <t>28.07.2023 09:30:01</t>
  </si>
  <si>
    <t>28.07.2023 09:30:21</t>
  </si>
  <si>
    <t>28.07.2023 09:30:23</t>
  </si>
  <si>
    <t>28.07.2023 09:30:32</t>
  </si>
  <si>
    <t>28.07.2023 09:30:35</t>
  </si>
  <si>
    <t>28.07.2023 09:30:37</t>
  </si>
  <si>
    <t>28.07.2023 09:31:31</t>
  </si>
  <si>
    <t>28.07.2023 09:31:32</t>
  </si>
  <si>
    <t>28.07.2023 09:31:34</t>
  </si>
  <si>
    <t>28.07.2023 09:31:35</t>
  </si>
  <si>
    <t>28.07.2023 09:31:37</t>
  </si>
  <si>
    <t>28.07.2023 09:31:38</t>
  </si>
  <si>
    <t>28.07.2023 09:31:43</t>
  </si>
  <si>
    <t>28.07.2023 09:31:44</t>
  </si>
  <si>
    <t>28.07.2023 09:31:46</t>
  </si>
  <si>
    <t>28.07.2023 09:31:47</t>
  </si>
  <si>
    <t>28.07.2023 09:31:49</t>
  </si>
  <si>
    <t>28.07.2023 09:32:12</t>
  </si>
  <si>
    <t>28.07.2023 09:32:14</t>
  </si>
  <si>
    <t>28.07.2023 09:32:15</t>
  </si>
  <si>
    <t>28.07.2023 09:32:29</t>
  </si>
  <si>
    <t>28.07.2023 09:32:38</t>
  </si>
  <si>
    <t>28.07.2023 09:32:40</t>
  </si>
  <si>
    <t>28.07.2023 09:32:51</t>
  </si>
  <si>
    <t>28.07.2023 09:32:52</t>
  </si>
  <si>
    <t>28.07.2023 09:32:54</t>
  </si>
  <si>
    <t>28.07.2023 09:33:18</t>
  </si>
  <si>
    <t>28.07.2023 09:33:20</t>
  </si>
  <si>
    <t>28.07.2023 09:33:46</t>
  </si>
  <si>
    <t>28.07.2023 09:33:48</t>
  </si>
  <si>
    <t>28.07.2023 09:33:49</t>
  </si>
  <si>
    <t>28.07.2023 09:33:54</t>
  </si>
  <si>
    <t>28.07.2023 09:33:55</t>
  </si>
  <si>
    <t>28.07.2023 09:33:57</t>
  </si>
  <si>
    <t>28.07.2023 09:34:03</t>
  </si>
  <si>
    <t>28.07.2023 09:34:05</t>
  </si>
  <si>
    <t>28.07.2023 09:34:06</t>
  </si>
  <si>
    <t>28.07.2023 09:34:09</t>
  </si>
  <si>
    <t>28.07.2023 09:34:11</t>
  </si>
  <si>
    <t>28.07.2023 09:34:46</t>
  </si>
  <si>
    <t>28.07.2023 09:34:51</t>
  </si>
  <si>
    <t>28.07.2023 09:34:54</t>
  </si>
  <si>
    <t>28.07.2023 09:34:55</t>
  </si>
  <si>
    <t>28.07.2023 09:34:57</t>
  </si>
  <si>
    <t>28.07.2023 09:34:58</t>
  </si>
  <si>
    <t>28.07.2023 09:35:00</t>
  </si>
  <si>
    <t>28.07.2023 09:35:09</t>
  </si>
  <si>
    <t>28.07.2023 09:35:11</t>
  </si>
  <si>
    <t>28.07.2023 09:35:12</t>
  </si>
  <si>
    <t>28.07.2023 09:35:23</t>
  </si>
  <si>
    <t>28.07.2023 09:35:24</t>
  </si>
  <si>
    <t>28.07.2023 09:35:38</t>
  </si>
  <si>
    <t>28.07.2023 09:35:40</t>
  </si>
  <si>
    <t>28.07.2023 09:35:41</t>
  </si>
  <si>
    <t>28.07.2023 09:35:49</t>
  </si>
  <si>
    <t>28.07.2023 09:35:51</t>
  </si>
  <si>
    <t>28.07.2023 09:35:52</t>
  </si>
  <si>
    <t>28.07.2023 09:36:03</t>
  </si>
  <si>
    <t>28.07.2023 09:36:04</t>
  </si>
  <si>
    <t>28.07.2023 09:36:07</t>
  </si>
  <si>
    <t>28.07.2023 09:36:09</t>
  </si>
  <si>
    <t>28.07.2023 09:36:15</t>
  </si>
  <si>
    <t>28.07.2023 09:36:16</t>
  </si>
  <si>
    <t>28.07.2023 09:36:18</t>
  </si>
  <si>
    <t>28.07.2023 09:36:25</t>
  </si>
  <si>
    <t>28.07.2023 09:36:27</t>
  </si>
  <si>
    <t>28.07.2023 09:36:44</t>
  </si>
  <si>
    <t>28.07.2023 09:36:45</t>
  </si>
  <si>
    <t>28.07.2023 09:36:47</t>
  </si>
  <si>
    <t>28.07.2023 09:36:53</t>
  </si>
  <si>
    <t>28.07.2023 09:36:55</t>
  </si>
  <si>
    <t>28.07.2023 09:36:56</t>
  </si>
  <si>
    <t>28.07.2023 09:36:58</t>
  </si>
  <si>
    <t>28.07.2023 09:36:59</t>
  </si>
  <si>
    <t>28.07.2023 09:37:01</t>
  </si>
  <si>
    <t>28.07.2023 09:37:02</t>
  </si>
  <si>
    <t>28.07.2023 09:37:04</t>
  </si>
  <si>
    <t>28.07.2023 09:37:05</t>
  </si>
  <si>
    <t>28.07.2023 09:37:07</t>
  </si>
  <si>
    <t>28.07.2023 09:37:08</t>
  </si>
  <si>
    <t>28.07.2023 09:37:10</t>
  </si>
  <si>
    <t>28.07.2023 09:37:27</t>
  </si>
  <si>
    <t>28.07.2023 09:37:28</t>
  </si>
  <si>
    <t>28.07.2023 09:37:30</t>
  </si>
  <si>
    <t>28.07.2023 09:37:31</t>
  </si>
  <si>
    <t>28.07.2023 09:37:33</t>
  </si>
  <si>
    <t>28.07.2023 09:37:50</t>
  </si>
  <si>
    <t>28.07.2023 09:37:53</t>
  </si>
  <si>
    <t>28.07.2023 09:37:54</t>
  </si>
  <si>
    <t>28.07.2023 09:38:04</t>
  </si>
  <si>
    <t>28.07.2023 09:38:06</t>
  </si>
  <si>
    <t>28.07.2023 09:38:07</t>
  </si>
  <si>
    <t>28.07.2023 09:38:09</t>
  </si>
  <si>
    <t>28.07.2023 09:38:23</t>
  </si>
  <si>
    <t>28.07.2023 09:38:24</t>
  </si>
  <si>
    <t>28.07.2023 09:38:26</t>
  </si>
  <si>
    <t>28.07.2023 09:38:29</t>
  </si>
  <si>
    <t>28.07.2023 09:38:30</t>
  </si>
  <si>
    <t>28.07.2023 09:38:32</t>
  </si>
  <si>
    <t>28.07.2023 09:38:39</t>
  </si>
  <si>
    <t>28.07.2023 09:38:41</t>
  </si>
  <si>
    <t>28.07.2023 09:38:42</t>
  </si>
  <si>
    <t>28.07.2023 09:38:44</t>
  </si>
  <si>
    <t>28.07.2023 09:38:45</t>
  </si>
  <si>
    <t>28.07.2023 09:39:18</t>
  </si>
  <si>
    <t>28.07.2023 09:39:20</t>
  </si>
  <si>
    <t>28.07.2023 09:39:23</t>
  </si>
  <si>
    <t>28.07.2023 09:39:24</t>
  </si>
  <si>
    <t>28.07.2023 09:39:52</t>
  </si>
  <si>
    <t>28.07.2023 09:39:54</t>
  </si>
  <si>
    <t>28.07.2023 09:39:55</t>
  </si>
  <si>
    <t>28.07.2023 09:40:12</t>
  </si>
  <si>
    <t>28.07.2023 09:40:14</t>
  </si>
  <si>
    <t>28.07.2023 09:40:20</t>
  </si>
  <si>
    <t>28.07.2023 09:40:21</t>
  </si>
  <si>
    <t>28.07.2023 09:40:37</t>
  </si>
  <si>
    <t>28.07.2023 09:40:43</t>
  </si>
  <si>
    <t>28.07.2023 09:41:31</t>
  </si>
  <si>
    <t>28.07.2023 09:41:32</t>
  </si>
  <si>
    <t>28.07.2023 09:41:34</t>
  </si>
  <si>
    <t>28.07.2023 09:41:46</t>
  </si>
  <si>
    <t>28.07.2023 09:41:48</t>
  </si>
  <si>
    <t>28.07.2023 09:42:12</t>
  </si>
  <si>
    <t>28.07.2023 09:42:14</t>
  </si>
  <si>
    <t>28.07.2023 09:42:23</t>
  </si>
  <si>
    <t>28.07.2023 09:42:24</t>
  </si>
  <si>
    <t>28.07.2023 09:42:26</t>
  </si>
  <si>
    <t>28.07.2023 09:42:35</t>
  </si>
  <si>
    <t>28.07.2023 09:42:37</t>
  </si>
  <si>
    <t>28.07.2023 09:42:38</t>
  </si>
  <si>
    <t>28.07.2023 09:43:42</t>
  </si>
  <si>
    <t>28.07.2023 09:43:43</t>
  </si>
  <si>
    <t>28.07.2023 09:43:45</t>
  </si>
  <si>
    <t>28.07.2023 09:43:54</t>
  </si>
  <si>
    <t>28.07.2023 09:43:55</t>
  </si>
  <si>
    <t>28.07.2023 09:43:57</t>
  </si>
  <si>
    <t>28.07.2023 09:45:31</t>
  </si>
  <si>
    <t>28.07.2023 09:45:32</t>
  </si>
  <si>
    <t>28.07.2023 09:45:43</t>
  </si>
  <si>
    <t>28.07.2023 09:45:51</t>
  </si>
  <si>
    <t>28.07.2023 09:45:58</t>
  </si>
  <si>
    <t>28.07.2023 09:46:00</t>
  </si>
  <si>
    <t>28.07.2023 09:46:01</t>
  </si>
  <si>
    <t>28.07.2023 09:46:28</t>
  </si>
  <si>
    <t>28.07.2023 09:46:29</t>
  </si>
  <si>
    <t>28.07.2023 09:46:31</t>
  </si>
  <si>
    <t>28.07.2023 09:46:48</t>
  </si>
  <si>
    <t>28.07.2023 09:46:49</t>
  </si>
  <si>
    <t>28.07.2023 09:47:04</t>
  </si>
  <si>
    <t>28.07.2023 09:47:06</t>
  </si>
  <si>
    <t>28.07.2023 09:47:07</t>
  </si>
  <si>
    <t>28.07.2023 09:47:12</t>
  </si>
  <si>
    <t>28.07.2023 09:47:13</t>
  </si>
  <si>
    <t>28.07.2023 09:47:15</t>
  </si>
  <si>
    <t>28.07.2023 09:47:44</t>
  </si>
  <si>
    <t>28.07.2023 09:47:46</t>
  </si>
  <si>
    <t>28.07.2023 09:48:01</t>
  </si>
  <si>
    <t>28.07.2023 09:48:03</t>
  </si>
  <si>
    <t>28.07.2023 09:48:07</t>
  </si>
  <si>
    <t>28.07.2023 09:48:09</t>
  </si>
  <si>
    <t>28.07.2023 09:48:10</t>
  </si>
  <si>
    <t>28.07.2023 09:48:15</t>
  </si>
  <si>
    <t>28.07.2023 09:48:16</t>
  </si>
  <si>
    <t>28.07.2023 09:48:18</t>
  </si>
  <si>
    <t>28.07.2023 09:48:19</t>
  </si>
  <si>
    <t>28.07.2023 09:48:21</t>
  </si>
  <si>
    <t>28.07.2023 09:48:42</t>
  </si>
  <si>
    <t>28.07.2023 09:48:44</t>
  </si>
  <si>
    <t>28.07.2023 09:48:45</t>
  </si>
  <si>
    <t>28.07.2023 09:48:56</t>
  </si>
  <si>
    <t>28.07.2023 09:48:58</t>
  </si>
  <si>
    <t>28.07.2023 09:48:59</t>
  </si>
  <si>
    <t>28.07.2023 09:49:15</t>
  </si>
  <si>
    <t>28.07.2023 09:49:16</t>
  </si>
  <si>
    <t>28.07.2023 09:49:32</t>
  </si>
  <si>
    <t>28.07.2023 09:49:33</t>
  </si>
  <si>
    <t>28.07.2023 09:49:35</t>
  </si>
  <si>
    <t>28.07.2023 09:49:39</t>
  </si>
  <si>
    <t>28.07.2023 09:49:41</t>
  </si>
  <si>
    <t>28.07.2023 09:49:59</t>
  </si>
  <si>
    <t>28.07.2023 09:50:01</t>
  </si>
  <si>
    <t>28.07.2023 09:50:35</t>
  </si>
  <si>
    <t>28.07.2023 09:50:37</t>
  </si>
  <si>
    <t>28.07.2023 09:50:38</t>
  </si>
  <si>
    <t>28.07.2023 09:50:41</t>
  </si>
  <si>
    <t>28.07.2023 09:50:43</t>
  </si>
  <si>
    <t>28.07.2023 09:50:44</t>
  </si>
  <si>
    <t>28.07.2023 09:51:15</t>
  </si>
  <si>
    <t>28.07.2023 09:51:17</t>
  </si>
  <si>
    <t>28.07.2023 09:51:18</t>
  </si>
  <si>
    <t>28.07.2023 09:52:04</t>
  </si>
  <si>
    <t>28.07.2023 09:52:06</t>
  </si>
  <si>
    <t>28.07.2023 09:52:07</t>
  </si>
  <si>
    <t>28.07.2023 09:53:31</t>
  </si>
  <si>
    <t>28.07.2023 09:53:32</t>
  </si>
  <si>
    <t>28.07.2023 09:53:40</t>
  </si>
  <si>
    <t>28.07.2023 09:53:41</t>
  </si>
  <si>
    <t>28.07.2023 09:53:43</t>
  </si>
  <si>
    <t>28.07.2023 09:54:00</t>
  </si>
  <si>
    <t>28.07.2023 09:54:03</t>
  </si>
  <si>
    <t>28.07.2023 09:54:12</t>
  </si>
  <si>
    <t>28.07.2023 09:54:13</t>
  </si>
  <si>
    <t>28.07.2023 09:54:21</t>
  </si>
  <si>
    <t>28.07.2023 09:54:22</t>
  </si>
  <si>
    <t>28.07.2023 09:54:35</t>
  </si>
  <si>
    <t>28.07.2023 09:54:36</t>
  </si>
  <si>
    <t>28.07.2023 09:54:38</t>
  </si>
  <si>
    <t>28.07.2023 09:55:09</t>
  </si>
  <si>
    <t>28.07.2023 09:55:10</t>
  </si>
  <si>
    <t>28.07.2023 09:55:12</t>
  </si>
  <si>
    <t>28.07.2023 09:55:27</t>
  </si>
  <si>
    <t>28.07.2023 09:55:29</t>
  </si>
  <si>
    <t>28.07.2023 09:55:30</t>
  </si>
  <si>
    <t>28.07.2023 09:55:38</t>
  </si>
  <si>
    <t>28.07.2023 09:55:39</t>
  </si>
  <si>
    <t>28.07.2023 09:56:20</t>
  </si>
  <si>
    <t>28.07.2023 09:56:21</t>
  </si>
  <si>
    <t>28.07.2023 09:57:06</t>
  </si>
  <si>
    <t>28.07.2023 09:57:07</t>
  </si>
  <si>
    <t>28.07.2023 09:57:09</t>
  </si>
  <si>
    <t>28.07.2023 09:57:37</t>
  </si>
  <si>
    <t>28.07.2023 09:57:38</t>
  </si>
  <si>
    <t>28.07.2023 09:57:40</t>
  </si>
  <si>
    <t>28.07.2023 09:57:41</t>
  </si>
  <si>
    <t>28.07.2023 09:58:04</t>
  </si>
  <si>
    <t>28.07.2023 09:58:07</t>
  </si>
  <si>
    <t>28.07.2023 09:58:09</t>
  </si>
  <si>
    <t>28.07.2023 09:58:10</t>
  </si>
  <si>
    <t>28.07.2023 09:58:12</t>
  </si>
  <si>
    <t>28.07.2023 09:59:09</t>
  </si>
  <si>
    <t>28.07.2023 09:59:12</t>
  </si>
  <si>
    <t>28.07.2023 09:59:13</t>
  </si>
  <si>
    <t>28.07.2023 09:59:21</t>
  </si>
  <si>
    <t>28.07.2023 09:59:23</t>
  </si>
  <si>
    <t>28.07.2023 09:59:24</t>
  </si>
  <si>
    <t>28.07.2023 09:59:26</t>
  </si>
  <si>
    <t>28.07.2023 09:59:27</t>
  </si>
  <si>
    <t>28.07.2023 09:59:30</t>
  </si>
  <si>
    <t>28.07.2023 09:59:32</t>
  </si>
  <si>
    <t>28.07.2023 09:59:33</t>
  </si>
  <si>
    <t>28.07.2023 09:59:35</t>
  </si>
  <si>
    <t>28.07.2023 10:00:03</t>
  </si>
  <si>
    <t>28.07.2023 10:00:04</t>
  </si>
  <si>
    <t>28.07.2023 10:00:06</t>
  </si>
  <si>
    <t>28.07.2023 10:00:07</t>
  </si>
  <si>
    <t>28.07.2023 10:00:27</t>
  </si>
  <si>
    <t>28.07.2023 10:00:29</t>
  </si>
  <si>
    <t>28.07.2023 10:00:30</t>
  </si>
  <si>
    <t>28.07.2023 10:00:41</t>
  </si>
  <si>
    <t>28.07.2023 10:00:43</t>
  </si>
  <si>
    <t>28.07.2023 10:00:44</t>
  </si>
  <si>
    <t>28.07.2023 10:00:46</t>
  </si>
  <si>
    <t>28.07.2023 10:02:25</t>
  </si>
  <si>
    <t>28.07.2023 10:02:26</t>
  </si>
  <si>
    <t>28.07.2023 10:02:28</t>
  </si>
  <si>
    <t>28.07.2023 10:02:45</t>
  </si>
  <si>
    <t>28.07.2023 10:02:48</t>
  </si>
  <si>
    <t>28.07.2023 10:02:49</t>
  </si>
  <si>
    <t>28.07.2023 10:02:51</t>
  </si>
  <si>
    <t>28.07.2023 10:02:52</t>
  </si>
  <si>
    <t>28.07.2023 10:02:54</t>
  </si>
  <si>
    <t>28.07.2023 10:02:55</t>
  </si>
  <si>
    <t>28.07.2023 10:03:06</t>
  </si>
  <si>
    <t>28.07.2023 10:03:07</t>
  </si>
  <si>
    <t>28.07.2023 10:03:09</t>
  </si>
  <si>
    <t>28.07.2023 10:03:46</t>
  </si>
  <si>
    <t>28.07.2023 10:03:48</t>
  </si>
  <si>
    <t>28.07.2023 10:03:49</t>
  </si>
  <si>
    <t>28.07.2023 10:04:01</t>
  </si>
  <si>
    <t>28.07.2023 10:04:03</t>
  </si>
  <si>
    <t>28.07.2023 10:04:04</t>
  </si>
  <si>
    <t>28.07.2023 10:04:26</t>
  </si>
  <si>
    <t>28.07.2023 10:04:27</t>
  </si>
  <si>
    <t>28.07.2023 10:04:34</t>
  </si>
  <si>
    <t>28.07.2023 10:04:35</t>
  </si>
  <si>
    <t>28.07.2023 10:04:37</t>
  </si>
  <si>
    <t>28.07.2023 10:05:09</t>
  </si>
  <si>
    <t>28.07.2023 10:05:10</t>
  </si>
  <si>
    <t>28.07.2023 10:05:18</t>
  </si>
  <si>
    <t>28.07.2023 10:05:20</t>
  </si>
  <si>
    <t>28.07.2023 10:06:07</t>
  </si>
  <si>
    <t>28.07.2023 10:06:15</t>
  </si>
  <si>
    <t>28.07.2023 10:06:17</t>
  </si>
  <si>
    <t>28.07.2023 10:06:18</t>
  </si>
  <si>
    <t>28.07.2023 10:06:51</t>
  </si>
  <si>
    <t>28.07.2023 10:06:52</t>
  </si>
  <si>
    <t>28.07.2023 10:08:04</t>
  </si>
  <si>
    <t>28.07.2023 10:08:06</t>
  </si>
  <si>
    <t>28.07.2023 10:08:07</t>
  </si>
  <si>
    <t>28.07.2023 10:08:12</t>
  </si>
  <si>
    <t>28.07.2023 10:08:13</t>
  </si>
  <si>
    <t>28.07.2023 10:08:15</t>
  </si>
  <si>
    <t>28.07.2023 10:08:47</t>
  </si>
  <si>
    <t>28.07.2023 10:08:49</t>
  </si>
  <si>
    <t>28.07.2023 10:09:07</t>
  </si>
  <si>
    <t>28.07.2023 10:09:09</t>
  </si>
  <si>
    <t>28.07.2023 10:09:10</t>
  </si>
  <si>
    <t>28.07.2023 10:09:15</t>
  </si>
  <si>
    <t>28.07.2023 10:09:46</t>
  </si>
  <si>
    <t>28.07.2023 10:09:48</t>
  </si>
  <si>
    <t>28.07.2023 10:09:49</t>
  </si>
  <si>
    <t>28.07.2023 10:09:51</t>
  </si>
  <si>
    <t>28.07.2023 10:09:55</t>
  </si>
  <si>
    <t>28.07.2023 10:09:57</t>
  </si>
  <si>
    <t>28.07.2023 10:09:58</t>
  </si>
  <si>
    <t>28.07.2023 10:10:37</t>
  </si>
  <si>
    <t>28.07.2023 10:10:38</t>
  </si>
  <si>
    <t>28.07.2023 10:10:40</t>
  </si>
  <si>
    <t>28.07.2023 10:10:41</t>
  </si>
  <si>
    <t>28.07.2023 10:10:43</t>
  </si>
  <si>
    <t>28.07.2023 10:10:44</t>
  </si>
  <si>
    <t>28.07.2023 10:10:46</t>
  </si>
  <si>
    <t>28.07.2023 10:11:42</t>
  </si>
  <si>
    <t>28.07.2023 10:11:43</t>
  </si>
  <si>
    <t>28.07.2023 10:11:45</t>
  </si>
  <si>
    <t>28.07.2023 10:11:52</t>
  </si>
  <si>
    <t>28.07.2023 10:11:54</t>
  </si>
  <si>
    <t>28.07.2023 10:11:55</t>
  </si>
  <si>
    <t>28.07.2023 10:12:05</t>
  </si>
  <si>
    <t>28.07.2023 10:12:06</t>
  </si>
  <si>
    <t>28.07.2023 10:12:08</t>
  </si>
  <si>
    <t>28.07.2023 10:13:07</t>
  </si>
  <si>
    <t>28.07.2023 10:13:09</t>
  </si>
  <si>
    <t>28.07.2023 10:13:10</t>
  </si>
  <si>
    <t>28.07.2023 10:13:12</t>
  </si>
  <si>
    <t>28.07.2023 10:13:40</t>
  </si>
  <si>
    <t>28.07.2023 10:13:41</t>
  </si>
  <si>
    <t>28.07.2023 10:13:43</t>
  </si>
  <si>
    <t>28.07.2023 10:13:44</t>
  </si>
  <si>
    <t>28.07.2023 10:14:10</t>
  </si>
  <si>
    <t>28.07.2023 10:14:26</t>
  </si>
  <si>
    <t>28.07.2023 10:14:27</t>
  </si>
  <si>
    <t>28.07.2023 10:15:37</t>
  </si>
  <si>
    <t>28.07.2023 10:15:39</t>
  </si>
  <si>
    <t>28.07.2023 10:15:59</t>
  </si>
  <si>
    <t>28.07.2023 10:16:00</t>
  </si>
  <si>
    <t>28.07.2023 10:16:02</t>
  </si>
  <si>
    <t>28.07.2023 10:16:05</t>
  </si>
  <si>
    <t>28.07.2023 10:16:06</t>
  </si>
  <si>
    <t>28.07.2023 10:16:08</t>
  </si>
  <si>
    <t>28.07.2023 10:16:29</t>
  </si>
  <si>
    <t>28.07.2023 10:16:31</t>
  </si>
  <si>
    <t>28.07.2023 10:16:45</t>
  </si>
  <si>
    <t>28.07.2023 10:16:46</t>
  </si>
  <si>
    <t>28.07.2023 10:16:52</t>
  </si>
  <si>
    <t>28.07.2023 10:16:54</t>
  </si>
  <si>
    <t>28.07.2023 10:16:55</t>
  </si>
  <si>
    <t>28.07.2023 10:16:57</t>
  </si>
  <si>
    <t>28.07.2023 10:17:01</t>
  </si>
  <si>
    <t>28.07.2023 10:17:03</t>
  </si>
  <si>
    <t>28.07.2023 10:17:04</t>
  </si>
  <si>
    <t>28.07.2023 10:17:21</t>
  </si>
  <si>
    <t>28.07.2023 10:17:23</t>
  </si>
  <si>
    <t>28.07.2023 10:17:40</t>
  </si>
  <si>
    <t>28.07.2023 10:17:42</t>
  </si>
  <si>
    <t>28.07.2023 10:17:43</t>
  </si>
  <si>
    <t>28.07.2023 10:18:00</t>
  </si>
  <si>
    <t>28.07.2023 10:18:01</t>
  </si>
  <si>
    <t>28.07.2023 10:18:03</t>
  </si>
  <si>
    <t>28.07.2023 10:18:04</t>
  </si>
  <si>
    <t>28.07.2023 10:18:21</t>
  </si>
  <si>
    <t>28.07.2023 10:18:23</t>
  </si>
  <si>
    <t>28.07.2023 10:18:24</t>
  </si>
  <si>
    <t>28.07.2023 10:18:44</t>
  </si>
  <si>
    <t>28.07.2023 10:18:46</t>
  </si>
  <si>
    <t>28.07.2023 10:18:47</t>
  </si>
  <si>
    <t>28.07.2023 10:18:49</t>
  </si>
  <si>
    <t>28.07.2023 10:19:09</t>
  </si>
  <si>
    <t>28.07.2023 10:19:10</t>
  </si>
  <si>
    <t>28.07.2023 10:19:12</t>
  </si>
  <si>
    <t>28.07.2023 10:20:15</t>
  </si>
  <si>
    <t>28.07.2023 10:20:17</t>
  </si>
  <si>
    <t>28.07.2023 10:20:18</t>
  </si>
  <si>
    <t>28.07.2023 10:20:20</t>
  </si>
  <si>
    <t>28.07.2023 10:20:37</t>
  </si>
  <si>
    <t>28.07.2023 10:20:38</t>
  </si>
  <si>
    <t>28.07.2023 10:20:40</t>
  </si>
  <si>
    <t>28.07.2023 10:21:03</t>
  </si>
  <si>
    <t>28.07.2023 10:21:04</t>
  </si>
  <si>
    <t>28.07.2023 10:21:06</t>
  </si>
  <si>
    <t>28.07.2023 10:21:34</t>
  </si>
  <si>
    <t>28.07.2023 10:21:35</t>
  </si>
  <si>
    <t>28.07.2023 10:21:58</t>
  </si>
  <si>
    <t>28.07.2023 10:22:03</t>
  </si>
  <si>
    <t>28.07.2023 10:22:05</t>
  </si>
  <si>
    <t>28.07.2023 10:22:06</t>
  </si>
  <si>
    <t>28.07.2023 10:22:12</t>
  </si>
  <si>
    <t>28.07.2023 10:22:14</t>
  </si>
  <si>
    <t>28.07.2023 10:23:04</t>
  </si>
  <si>
    <t>28.07.2023 10:23:06</t>
  </si>
  <si>
    <t>28.07.2023 10:23:07</t>
  </si>
  <si>
    <t>28.07.2023 10:23:09</t>
  </si>
  <si>
    <t>28.07.2023 10:23:10</t>
  </si>
  <si>
    <t>28.07.2023 10:23:12</t>
  </si>
  <si>
    <t>28.07.2023 10:23:19</t>
  </si>
  <si>
    <t>28.07.2023 10:23:21</t>
  </si>
  <si>
    <t>28.07.2023 10:23:30</t>
  </si>
  <si>
    <t>28.07.2023 10:23:32</t>
  </si>
  <si>
    <t>28.07.2023 10:23:56</t>
  </si>
  <si>
    <t>28.07.2023 10:23:58</t>
  </si>
  <si>
    <t>28.07.2023 10:23:59</t>
  </si>
  <si>
    <t>28.07.2023 10:24:10</t>
  </si>
  <si>
    <t>28.07.2023 10:24:12</t>
  </si>
  <si>
    <t>28.07.2023 10:24:13</t>
  </si>
  <si>
    <t>28.07.2023 10:24:15</t>
  </si>
  <si>
    <t>28.07.2023 10:24:16</t>
  </si>
  <si>
    <t>28.07.2023 10:24:18</t>
  </si>
  <si>
    <t>28.07.2023 10:24:19</t>
  </si>
  <si>
    <t>28.07.2023 10:24:24</t>
  </si>
  <si>
    <t>28.07.2023 10:24:25</t>
  </si>
  <si>
    <t>28.07.2023 10:24:32</t>
  </si>
  <si>
    <t>28.07.2023 10:24:35</t>
  </si>
  <si>
    <t>28.07.2023 10:24:42</t>
  </si>
  <si>
    <t>28.07.2023 10:24:44</t>
  </si>
  <si>
    <t>28.07.2023 10:24:45</t>
  </si>
  <si>
    <t>28.07.2023 10:25:01</t>
  </si>
  <si>
    <t>28.07.2023 10:25:03</t>
  </si>
  <si>
    <t>28.07.2023 10:25:04</t>
  </si>
  <si>
    <t>28.07.2023 10:25:06</t>
  </si>
  <si>
    <t>28.07.2023 10:25:09</t>
  </si>
  <si>
    <t>28.07.2023 10:25:10</t>
  </si>
  <si>
    <t>28.07.2023 10:25:16</t>
  </si>
  <si>
    <t>28.07.2023 10:25:18</t>
  </si>
  <si>
    <t>28.07.2023 10:25:19</t>
  </si>
  <si>
    <t>28.07.2023 10:25:21</t>
  </si>
  <si>
    <t>28.07.2023 10:25:22</t>
  </si>
  <si>
    <t>28.07.2023 10:25:49</t>
  </si>
  <si>
    <t>28.07.2023 10:25:50</t>
  </si>
  <si>
    <t>28.07.2023 10:25:56</t>
  </si>
  <si>
    <t>28.07.2023 10:25:58</t>
  </si>
  <si>
    <t>28.07.2023 10:26:07</t>
  </si>
  <si>
    <t>28.07.2023 10:26:08</t>
  </si>
  <si>
    <t>28.07.2023 10:27:17</t>
  </si>
  <si>
    <t>28.07.2023 10:27:18</t>
  </si>
  <si>
    <t>28.07.2023 10:27:20</t>
  </si>
  <si>
    <t>28.07.2023 10:27:21</t>
  </si>
  <si>
    <t>28.07.2023 10:27:35</t>
  </si>
  <si>
    <t>28.07.2023 10:27:37</t>
  </si>
  <si>
    <t>28.07.2023 10:27:40</t>
  </si>
  <si>
    <t>28.07.2023 10:27:41</t>
  </si>
  <si>
    <t>28.07.2023 10:27:44</t>
  </si>
  <si>
    <t>28.07.2023 10:27:46</t>
  </si>
  <si>
    <t>28.07.2023 10:28:51</t>
  </si>
  <si>
    <t>28.07.2023 10:28:53</t>
  </si>
  <si>
    <t>28.07.2023 10:28:54</t>
  </si>
  <si>
    <t>28.07.2023 10:28:56</t>
  </si>
  <si>
    <t>28.07.2023 10:29:20</t>
  </si>
  <si>
    <t>28.07.2023 10:29:22</t>
  </si>
  <si>
    <t>28.07.2023 10:29:25</t>
  </si>
  <si>
    <t>28.07.2023 10:29:50</t>
  </si>
  <si>
    <t>28.07.2023 10:29:51</t>
  </si>
  <si>
    <t>28.07.2023 10:29:53</t>
  </si>
  <si>
    <t>28.07.2023 10:29:56</t>
  </si>
  <si>
    <t>28.07.2023 10:29:59</t>
  </si>
  <si>
    <t>28.07.2023 10:30:00</t>
  </si>
  <si>
    <t>28.07.2023 10:30:05</t>
  </si>
  <si>
    <t>28.07.2023 10:30:06</t>
  </si>
  <si>
    <t>28.07.2023 10:30:08</t>
  </si>
  <si>
    <t>28.07.2023 10:30:09</t>
  </si>
  <si>
    <t>28.07.2023 10:30:11</t>
  </si>
  <si>
    <t>28.07.2023 10:30:23</t>
  </si>
  <si>
    <t>28.07.2023 10:30:25</t>
  </si>
  <si>
    <t>28.07.2023 10:30:26</t>
  </si>
  <si>
    <t>28.07.2023 10:30:28</t>
  </si>
  <si>
    <t>28.07.2023 10:30:29</t>
  </si>
  <si>
    <t>28.07.2023 10:30:34</t>
  </si>
  <si>
    <t>28.07.2023 10:31:01</t>
  </si>
  <si>
    <t>28.07.2023 10:31:03</t>
  </si>
  <si>
    <t>28.07.2023 10:31:04</t>
  </si>
  <si>
    <t>28.07.2023 10:31:16</t>
  </si>
  <si>
    <t>28.07.2023 10:31:18</t>
  </si>
  <si>
    <t>28.07.2023 10:31:24</t>
  </si>
  <si>
    <t>28.07.2023 10:31:26</t>
  </si>
  <si>
    <t>28.07.2023 10:31:36</t>
  </si>
  <si>
    <t>28.07.2023 10:31:38</t>
  </si>
  <si>
    <t>28.07.2023 10:31:39</t>
  </si>
  <si>
    <t>28.07.2023 10:31:41</t>
  </si>
  <si>
    <t>28.07.2023 10:32:03</t>
  </si>
  <si>
    <t>28.07.2023 10:32:04</t>
  </si>
  <si>
    <t>28.07.2023 10:32:09</t>
  </si>
  <si>
    <t>28.07.2023 10:32:10</t>
  </si>
  <si>
    <t>28.07.2023 10:32:26</t>
  </si>
  <si>
    <t>28.07.2023 10:32:44</t>
  </si>
  <si>
    <t>28.07.2023 10:32:46</t>
  </si>
  <si>
    <t>28.07.2023 10:32:54</t>
  </si>
  <si>
    <t>28.07.2023 10:32:55</t>
  </si>
  <si>
    <t>28.07.2023 10:32:57</t>
  </si>
  <si>
    <t>28.07.2023 10:32:58</t>
  </si>
  <si>
    <t>28.07.2023 10:33:00</t>
  </si>
  <si>
    <t>28.07.2023 10:33:09</t>
  </si>
  <si>
    <t>28.07.2023 10:33:10</t>
  </si>
  <si>
    <t>28.07.2023 10:33:12</t>
  </si>
  <si>
    <t>28.07.2023 10:33:13</t>
  </si>
  <si>
    <t>28.07.2023 10:33:24</t>
  </si>
  <si>
    <t>28.07.2023 10:33:35</t>
  </si>
  <si>
    <t>28.07.2023 10:33:36</t>
  </si>
  <si>
    <t>28.07.2023 10:33:38</t>
  </si>
  <si>
    <t>28.07.2023 10:33:52</t>
  </si>
  <si>
    <t>28.07.2023 10:33:53</t>
  </si>
  <si>
    <t>28.07.2023 10:34:04</t>
  </si>
  <si>
    <t>28.07.2023 10:34:06</t>
  </si>
  <si>
    <t>28.07.2023 10:34:12</t>
  </si>
  <si>
    <t>28.07.2023 10:34:13</t>
  </si>
  <si>
    <t>28.07.2023 10:35:28</t>
  </si>
  <si>
    <t>28.07.2023 10:35:29</t>
  </si>
  <si>
    <t>28.07.2023 10:35:31</t>
  </si>
  <si>
    <t>28.07.2023 10:35:32</t>
  </si>
  <si>
    <t>28.07.2023 10:35:37</t>
  </si>
  <si>
    <t>28.07.2023 10:35:38</t>
  </si>
  <si>
    <t>28.07.2023 10:35:40</t>
  </si>
  <si>
    <t>28.07.2023 10:35:47</t>
  </si>
  <si>
    <t>28.07.2023 10:35:49</t>
  </si>
  <si>
    <t>28.07.2023 10:35:50</t>
  </si>
  <si>
    <t>28.07.2023 10:35:55</t>
  </si>
  <si>
    <t>28.07.2023 10:35:56</t>
  </si>
  <si>
    <t>28.07.2023 10:35:58</t>
  </si>
  <si>
    <t>28.07.2023 10:35:59</t>
  </si>
  <si>
    <t>28.07.2023 10:36:01</t>
  </si>
  <si>
    <t>28.07.2023 10:36:09</t>
  </si>
  <si>
    <t>28.07.2023 10:36:10</t>
  </si>
  <si>
    <t>28.07.2023 10:36:12</t>
  </si>
  <si>
    <t>28.07.2023 10:36:29</t>
  </si>
  <si>
    <t>28.07.2023 10:36:30</t>
  </si>
  <si>
    <t>28.07.2023 10:36:32</t>
  </si>
  <si>
    <t>28.07.2023 10:36:46</t>
  </si>
  <si>
    <t>28.07.2023 10:36:47</t>
  </si>
  <si>
    <t>28.07.2023 10:37:06</t>
  </si>
  <si>
    <t>28.07.2023 10:37:07</t>
  </si>
  <si>
    <t>28.07.2023 10:37:09</t>
  </si>
  <si>
    <t>28.07.2023 10:37:10</t>
  </si>
  <si>
    <t>28.07.2023 10:37:13</t>
  </si>
  <si>
    <t>28.07.2023 10:37:15</t>
  </si>
  <si>
    <t>28.07.2023 10:37:19</t>
  </si>
  <si>
    <t>28.07.2023 10:37:21</t>
  </si>
  <si>
    <t>28.07.2023 10:37:42</t>
  </si>
  <si>
    <t>28.07.2023 10:37:44</t>
  </si>
  <si>
    <t>28.07.2023 10:37:45</t>
  </si>
  <si>
    <t>28.07.2023 10:37:49</t>
  </si>
  <si>
    <t>28.07.2023 10:37:50</t>
  </si>
  <si>
    <t>28.07.2023 10:37:51</t>
  </si>
  <si>
    <t>28.07.2023 10:37:53</t>
  </si>
  <si>
    <t>28.07.2023 10:38:20</t>
  </si>
  <si>
    <t>28.07.2023 10:38:21</t>
  </si>
  <si>
    <t>28.07.2023 10:38:23</t>
  </si>
  <si>
    <t>28.07.2023 10:38:31</t>
  </si>
  <si>
    <t>28.07.2023 10:38:32</t>
  </si>
  <si>
    <t>28.07.2023 10:38:38</t>
  </si>
  <si>
    <t>28.07.2023 10:38:40</t>
  </si>
  <si>
    <t>28.07.2023 10:38:50</t>
  </si>
  <si>
    <t>28.07.2023 10:38:52</t>
  </si>
  <si>
    <t>28.07.2023 10:39:04</t>
  </si>
  <si>
    <t>28.07.2023 10:39:06</t>
  </si>
  <si>
    <t>28.07.2023 10:39:07</t>
  </si>
  <si>
    <t>28.07.2023 10:39:09</t>
  </si>
  <si>
    <t>28.07.2023 10:39:10</t>
  </si>
  <si>
    <t>28.07.2023 10:39:12</t>
  </si>
  <si>
    <t>28.07.2023 10:39:13</t>
  </si>
  <si>
    <t>28.07.2023 10:39:22</t>
  </si>
  <si>
    <t>28.07.2023 10:39:24</t>
  </si>
  <si>
    <t>28.07.2023 10:39:33</t>
  </si>
  <si>
    <t>28.07.2023 10:39:35</t>
  </si>
  <si>
    <t>28.07.2023 10:39:36</t>
  </si>
  <si>
    <t>28.07.2023 10:39:38</t>
  </si>
  <si>
    <t>28.07.2023 10:39:39</t>
  </si>
  <si>
    <t>28.07.2023 10:39:41</t>
  </si>
  <si>
    <t>28.07.2023 10:39:42</t>
  </si>
  <si>
    <t>28.07.2023 10:40:06</t>
  </si>
  <si>
    <t>28.07.2023 10:40:07</t>
  </si>
  <si>
    <t>28.07.2023 10:40:09</t>
  </si>
  <si>
    <t>28.07.2023 10:40:13</t>
  </si>
  <si>
    <t>28.07.2023 10:40:15</t>
  </si>
  <si>
    <t>28.07.2023 10:40:37</t>
  </si>
  <si>
    <t>28.07.2023 10:40:38</t>
  </si>
  <si>
    <t>28.07.2023 10:40:40</t>
  </si>
  <si>
    <t>28.07.2023 10:40:51</t>
  </si>
  <si>
    <t>28.07.2023 10:40:52</t>
  </si>
  <si>
    <t>28.07.2023 10:40:54</t>
  </si>
  <si>
    <t>28.07.2023 10:40:55</t>
  </si>
  <si>
    <t>28.07.2023 10:40:57</t>
  </si>
  <si>
    <t>28.07.2023 10:41:18</t>
  </si>
  <si>
    <t>28.07.2023 10:41:20</t>
  </si>
  <si>
    <t>28.07.2023 10:41:21</t>
  </si>
  <si>
    <t>28.07.2023 10:41:26</t>
  </si>
  <si>
    <t>28.07.2023 10:41:27</t>
  </si>
  <si>
    <t>28.07.2023 10:41:29</t>
  </si>
  <si>
    <t>28.07.2023 10:41:30</t>
  </si>
  <si>
    <t>28.07.2023 10:41:32</t>
  </si>
  <si>
    <t>28.07.2023 10:41:37</t>
  </si>
  <si>
    <t>28.07.2023 10:41:38</t>
  </si>
  <si>
    <t>28.07.2023 10:41:40</t>
  </si>
  <si>
    <t>28.07.2023 10:41:41</t>
  </si>
  <si>
    <t>28.07.2023 10:41:43</t>
  </si>
  <si>
    <t>28.07.2023 10:41:44</t>
  </si>
  <si>
    <t>28.07.2023 10:41:46</t>
  </si>
  <si>
    <t>28.07.2023 10:41:47</t>
  </si>
  <si>
    <t>28.07.2023 10:42:26</t>
  </si>
  <si>
    <t>28.07.2023 10:42:28</t>
  </si>
  <si>
    <t>28.07.2023 10:42:29</t>
  </si>
  <si>
    <t>28.07.2023 10:42:42</t>
  </si>
  <si>
    <t>28.07.2023 10:42:43</t>
  </si>
  <si>
    <t>28.07.2023 10:42:45</t>
  </si>
  <si>
    <t>28.07.2023 10:43:17</t>
  </si>
  <si>
    <t>28.07.2023 10:43:18</t>
  </si>
  <si>
    <t>28.07.2023 10:43:20</t>
  </si>
  <si>
    <t>28.07.2023 10:43:23</t>
  </si>
  <si>
    <t>28.07.2023 10:43:24</t>
  </si>
  <si>
    <t>28.07.2023 10:43:26</t>
  </si>
  <si>
    <t>28.07.2023 10:43:27</t>
  </si>
  <si>
    <t>28.07.2023 10:43:30</t>
  </si>
  <si>
    <t>28.07.2023 10:44:00</t>
  </si>
  <si>
    <t>28.07.2023 10:44:01</t>
  </si>
  <si>
    <t>28.07.2023 10:44:03</t>
  </si>
  <si>
    <t>28.07.2023 10:44:15</t>
  </si>
  <si>
    <t>28.07.2023 10:44:29</t>
  </si>
  <si>
    <t>28.07.2023 10:44:30</t>
  </si>
  <si>
    <t>28.07.2023 10:44:44</t>
  </si>
  <si>
    <t>28.07.2023 10:44:46</t>
  </si>
  <si>
    <t>28.07.2023 10:44:56</t>
  </si>
  <si>
    <t>28.07.2023 10:45:01</t>
  </si>
  <si>
    <t>28.07.2023 10:45:12</t>
  </si>
  <si>
    <t>28.07.2023 10:45:14</t>
  </si>
  <si>
    <t>28.07.2023 10:45:15</t>
  </si>
  <si>
    <t>28.07.2023 10:45:18</t>
  </si>
  <si>
    <t>28.07.2023 10:45:38</t>
  </si>
  <si>
    <t>28.07.2023 10:45:40</t>
  </si>
  <si>
    <t>28.07.2023 10:45:43</t>
  </si>
  <si>
    <t>28.07.2023 10:45:54</t>
  </si>
  <si>
    <t>28.07.2023 10:45:55</t>
  </si>
  <si>
    <t>28.07.2023 10:45:57</t>
  </si>
  <si>
    <t>28.07.2023 10:46:32</t>
  </si>
  <si>
    <t>28.07.2023 10:46:34</t>
  </si>
  <si>
    <t>28.07.2023 10:46:40</t>
  </si>
  <si>
    <t>28.07.2023 10:46:42</t>
  </si>
  <si>
    <t>28.07.2023 10:46:43</t>
  </si>
  <si>
    <t>28.07.2023 10:46:45</t>
  </si>
  <si>
    <t>28.07.2023 10:47:06</t>
  </si>
  <si>
    <t>28.07.2023 10:47:07</t>
  </si>
  <si>
    <t>28.07.2023 10:47:09</t>
  </si>
  <si>
    <t>28.07.2023 10:47:15</t>
  </si>
  <si>
    <t>28.07.2023 10:47:17</t>
  </si>
  <si>
    <t>28.07.2023 10:47:29</t>
  </si>
  <si>
    <t>28.07.2023 10:47:30</t>
  </si>
  <si>
    <t>28.07.2023 10:47:32</t>
  </si>
  <si>
    <t>28.07.2023 10:47:33</t>
  </si>
  <si>
    <t>28.07.2023 10:47:35</t>
  </si>
  <si>
    <t>28.07.2023 10:47:36</t>
  </si>
  <si>
    <t>28.07.2023 10:47:46</t>
  </si>
  <si>
    <t>28.07.2023 10:47:50</t>
  </si>
  <si>
    <t>28.07.2023 10:47:52</t>
  </si>
  <si>
    <t>28.07.2023 10:47:53</t>
  </si>
  <si>
    <t>28.07.2023 10:48:01</t>
  </si>
  <si>
    <t>28.07.2023 10:48:03</t>
  </si>
  <si>
    <t>28.07.2023 10:48:04</t>
  </si>
  <si>
    <t>28.07.2023 10:48:06</t>
  </si>
  <si>
    <t>28.07.2023 10:48:07</t>
  </si>
  <si>
    <t>28.07.2023 10:48:09</t>
  </si>
  <si>
    <t>28.07.2023 10:48:10</t>
  </si>
  <si>
    <t>28.07.2023 10:48:12</t>
  </si>
  <si>
    <t>28.07.2023 10:48:22</t>
  </si>
  <si>
    <t>28.07.2023 10:48:24</t>
  </si>
  <si>
    <t>28.07.2023 10:48:25</t>
  </si>
  <si>
    <t>28.07.2023 10:48:27</t>
  </si>
  <si>
    <t>28.07.2023 10:48:28</t>
  </si>
  <si>
    <t>28.07.2023 10:48:30</t>
  </si>
  <si>
    <t>28.07.2023 10:48:31</t>
  </si>
  <si>
    <t>28.07.2023 10:48:38</t>
  </si>
  <si>
    <t>28.07.2023 10:48:39</t>
  </si>
  <si>
    <t>28.07.2023 10:48:41</t>
  </si>
  <si>
    <t>28.07.2023 10:48:42</t>
  </si>
  <si>
    <t>28.07.2023 10:48:44</t>
  </si>
  <si>
    <t>28.07.2023 10:49:10</t>
  </si>
  <si>
    <t>28.07.2023 10:49:12</t>
  </si>
  <si>
    <t>28.07.2023 10:49:14</t>
  </si>
  <si>
    <t>28.07.2023 10:49:15</t>
  </si>
  <si>
    <t>28.07.2023 10:49:24</t>
  </si>
  <si>
    <t>28.07.2023 10:49:26</t>
  </si>
  <si>
    <t>28.07.2023 10:49:27</t>
  </si>
  <si>
    <t>28.07.2023 10:49:29</t>
  </si>
  <si>
    <t>28.07.2023 10:49:32</t>
  </si>
  <si>
    <t>28.07.2023 10:49:37</t>
  </si>
  <si>
    <t>28.07.2023 10:49:38</t>
  </si>
  <si>
    <t>28.07.2023 10:50:14</t>
  </si>
  <si>
    <t>28.07.2023 10:50:15</t>
  </si>
  <si>
    <t>28.07.2023 10:50:23</t>
  </si>
  <si>
    <t>28.07.2023 10:50:24</t>
  </si>
  <si>
    <t>28.07.2023 10:50:26</t>
  </si>
  <si>
    <t>28.07.2023 10:50:32</t>
  </si>
  <si>
    <t>28.07.2023 10:50:33</t>
  </si>
  <si>
    <t>28.07.2023 10:50:35</t>
  </si>
  <si>
    <t>28.07.2023 10:51:01</t>
  </si>
  <si>
    <t>28.07.2023 10:51:03</t>
  </si>
  <si>
    <t>28.07.2023 10:51:04</t>
  </si>
  <si>
    <t>28.07.2023 10:51:09</t>
  </si>
  <si>
    <t>28.07.2023 10:51:10</t>
  </si>
  <si>
    <t>28.07.2023 10:51:12</t>
  </si>
  <si>
    <t>28.07.2023 10:51:13</t>
  </si>
  <si>
    <t>28.07.2023 10:52:12</t>
  </si>
  <si>
    <t>28.07.2023 10:52:14</t>
  </si>
  <si>
    <t>28.07.2023 10:52:15</t>
  </si>
  <si>
    <t>28.07.2023 10:52:18</t>
  </si>
  <si>
    <t>28.07.2023 10:52:20</t>
  </si>
  <si>
    <t>28.07.2023 10:52:21</t>
  </si>
  <si>
    <t>28.07.2023 10:52:23</t>
  </si>
  <si>
    <t>28.07.2023 10:52:27</t>
  </si>
  <si>
    <t>28.07.2023 10:52:29</t>
  </si>
  <si>
    <t>28.07.2023 10:52:32</t>
  </si>
  <si>
    <t>28.07.2023 10:52:33</t>
  </si>
  <si>
    <t>28.07.2023 10:52:41</t>
  </si>
  <si>
    <t>28.07.2023 10:52:42</t>
  </si>
  <si>
    <t>28.07.2023 10:53:00</t>
  </si>
  <si>
    <t>28.07.2023 10:53:01</t>
  </si>
  <si>
    <t>28.07.2023 10:53:03</t>
  </si>
  <si>
    <t>28.07.2023 10:53:23</t>
  </si>
  <si>
    <t>28.07.2023 10:53:24</t>
  </si>
  <si>
    <t>28.07.2023 10:54:15</t>
  </si>
  <si>
    <t>28.07.2023 10:54:18</t>
  </si>
  <si>
    <t>28.07.2023 10:54:20</t>
  </si>
  <si>
    <t>28.07.2023 10:54:21</t>
  </si>
  <si>
    <t>28.07.2023 10:54:29</t>
  </si>
  <si>
    <t>28.07.2023 10:54:30</t>
  </si>
  <si>
    <t>28.07.2023 10:54:32</t>
  </si>
  <si>
    <t>28.07.2023 10:54:57</t>
  </si>
  <si>
    <t>28.07.2023 10:54:58</t>
  </si>
  <si>
    <t>28.07.2023 10:55:00</t>
  </si>
  <si>
    <t>28.07.2023 10:55:23</t>
  </si>
  <si>
    <t>28.07.2023 10:55:26</t>
  </si>
  <si>
    <t>28.07.2023 10:55:43</t>
  </si>
  <si>
    <t>28.07.2023 10:55:45</t>
  </si>
  <si>
    <t>28.07.2023 10:55:55</t>
  </si>
  <si>
    <t>28.07.2023 10:55:57</t>
  </si>
  <si>
    <t>28.07.2023 10:55:58</t>
  </si>
  <si>
    <t>28.07.2023 10:56:00</t>
  </si>
  <si>
    <t>28.07.2023 10:56:14</t>
  </si>
  <si>
    <t>28.07.2023 10:56:15</t>
  </si>
  <si>
    <t>28.07.2023 10:56:17</t>
  </si>
  <si>
    <t>28.07.2023 10:56:18</t>
  </si>
  <si>
    <t>28.07.2023 10:56:20</t>
  </si>
  <si>
    <t>28.07.2023 10:56:21</t>
  </si>
  <si>
    <t>28.07.2023 10:56:23</t>
  </si>
  <si>
    <t>28.07.2023 10:56:31</t>
  </si>
  <si>
    <t>28.07.2023 10:56:32</t>
  </si>
  <si>
    <t>28.07.2023 10:56:34</t>
  </si>
  <si>
    <t>28.07.2023 10:56:54</t>
  </si>
  <si>
    <t>28.07.2023 10:56:55</t>
  </si>
  <si>
    <t>28.07.2023 10:57:26</t>
  </si>
  <si>
    <t>28.07.2023 10:57:28</t>
  </si>
  <si>
    <t>28.07.2023 10:57:29</t>
  </si>
  <si>
    <t>28.07.2023 10:57:41</t>
  </si>
  <si>
    <t>28.07.2023 10:57:43</t>
  </si>
  <si>
    <t>28.07.2023 10:57:44</t>
  </si>
  <si>
    <t>28.07.2023 10:57:46</t>
  </si>
  <si>
    <t>28.07.2023 10:57:47</t>
  </si>
  <si>
    <t>28.07.2023 10:58:35</t>
  </si>
  <si>
    <t>28.07.2023 10:58:37</t>
  </si>
  <si>
    <t>28.07.2023 10:58:38</t>
  </si>
  <si>
    <t>28.07.2023 10:58:41</t>
  </si>
  <si>
    <t>28.07.2023 10:59:07</t>
  </si>
  <si>
    <t>28.07.2023 10:59:09</t>
  </si>
  <si>
    <t>28.07.2023 10:59:10</t>
  </si>
  <si>
    <t>28.07.2023 10:59:12</t>
  </si>
  <si>
    <t>28.07.2023 10:59:16</t>
  </si>
  <si>
    <t>28.07.2023 10:59:18</t>
  </si>
  <si>
    <t>28.07.2023 10:59:19</t>
  </si>
  <si>
    <t>28.07.2023 10:59:21</t>
  </si>
  <si>
    <t>28.07.2023 10:59:25</t>
  </si>
  <si>
    <t>28.07.2023 10:59:27</t>
  </si>
  <si>
    <t>28.07.2023 10:59:42</t>
  </si>
  <si>
    <t>28.07.2023 10:59:44</t>
  </si>
  <si>
    <t>28.07.2023 10:59:59</t>
  </si>
  <si>
    <t>28.07.2023 11:00:01</t>
  </si>
  <si>
    <t>28.07.2023 11:00:02</t>
  </si>
  <si>
    <t>28.07.2023 11:00:30</t>
  </si>
  <si>
    <t>28.07.2023 11:00:32</t>
  </si>
  <si>
    <t>28.07.2023 11:00:33</t>
  </si>
  <si>
    <t>28.07.2023 11:00:43</t>
  </si>
  <si>
    <t>28.07.2023 11:00:44</t>
  </si>
  <si>
    <t>28.07.2023 11:00:46</t>
  </si>
  <si>
    <t>28.07.2023 11:00:47</t>
  </si>
  <si>
    <t>28.07.2023 11:01:57</t>
  </si>
  <si>
    <t>28.07.2023 11:01:59</t>
  </si>
  <si>
    <t>28.07.2023 11:02:03</t>
  </si>
  <si>
    <t>28.07.2023 11:02:05</t>
  </si>
  <si>
    <t>28.07.2023 11:02:06</t>
  </si>
  <si>
    <t>28.07.2023 11:02:11</t>
  </si>
  <si>
    <t>28.07.2023 11:02:12</t>
  </si>
  <si>
    <t>28.07.2023 11:02:14</t>
  </si>
  <si>
    <t>28.07.2023 11:02:32</t>
  </si>
  <si>
    <t>28.07.2023 11:02:34</t>
  </si>
  <si>
    <t>28.07.2023 11:02:35</t>
  </si>
  <si>
    <t>28.07.2023 11:02:38</t>
  </si>
  <si>
    <t>28.07.2023 11:02:40</t>
  </si>
  <si>
    <t>28.07.2023 11:02:49</t>
  </si>
  <si>
    <t>28.07.2023 11:02:51</t>
  </si>
  <si>
    <t>28.07.2023 11:03:03</t>
  </si>
  <si>
    <t>28.07.2023 11:03:04</t>
  </si>
  <si>
    <t>28.07.2023 11:03:06</t>
  </si>
  <si>
    <t>28.07.2023 11:03:31</t>
  </si>
  <si>
    <t>28.07.2023 11:03:32</t>
  </si>
  <si>
    <t>28.07.2023 11:03:34</t>
  </si>
  <si>
    <t>28.07.2023 11:03:49</t>
  </si>
  <si>
    <t>28.07.2023 11:03:50</t>
  </si>
  <si>
    <t>28.07.2023 11:04:20</t>
  </si>
  <si>
    <t>28.07.2023 11:04:21</t>
  </si>
  <si>
    <t>28.07.2023 11:04:23</t>
  </si>
  <si>
    <t>28.07.2023 11:04:24</t>
  </si>
  <si>
    <t>28.07.2023 11:04:26</t>
  </si>
  <si>
    <t>28.07.2023 11:04:27</t>
  </si>
  <si>
    <t>28.07.2023 11:04:29</t>
  </si>
  <si>
    <t>28.07.2023 11:04:40</t>
  </si>
  <si>
    <t>28.07.2023 11:04:41</t>
  </si>
  <si>
    <t>28.07.2023 11:04:43</t>
  </si>
  <si>
    <t>28.07.2023 11:05:23</t>
  </si>
  <si>
    <t>28.07.2023 11:05:24</t>
  </si>
  <si>
    <t>28.07.2023 11:05:26</t>
  </si>
  <si>
    <t>28.07.2023 11:05:32</t>
  </si>
  <si>
    <t>28.07.2023 11:05:34</t>
  </si>
  <si>
    <t>28.07.2023 11:05:54</t>
  </si>
  <si>
    <t>28.07.2023 11:05:55</t>
  </si>
  <si>
    <t>28.07.2023 11:06:06</t>
  </si>
  <si>
    <t>28.07.2023 11:06:08</t>
  </si>
  <si>
    <t>28.07.2023 11:06:09</t>
  </si>
  <si>
    <t>28.07.2023 11:06:11</t>
  </si>
  <si>
    <t>28.07.2023 11:06:12</t>
  </si>
  <si>
    <t>28.07.2023 11:06:15</t>
  </si>
  <si>
    <t>28.07.2023 11:06:17</t>
  </si>
  <si>
    <t>28.07.2023 11:06:20</t>
  </si>
  <si>
    <t>28.07.2023 11:06:21</t>
  </si>
  <si>
    <t>28.07.2023 11:06:23</t>
  </si>
  <si>
    <t>28.07.2023 11:06:24</t>
  </si>
  <si>
    <t>28.07.2023 11:06:30</t>
  </si>
  <si>
    <t>28.07.2023 11:06:32</t>
  </si>
  <si>
    <t>28.07.2023 11:06:33</t>
  </si>
  <si>
    <t>28.07.2023 11:07:06</t>
  </si>
  <si>
    <t>28.07.2023 11:07:07</t>
  </si>
  <si>
    <t>28.07.2023 11:07:09</t>
  </si>
  <si>
    <t>28.07.2023 11:07:10</t>
  </si>
  <si>
    <t>28.07.2023 11:07:12</t>
  </si>
  <si>
    <t>28.07.2023 11:07:30</t>
  </si>
  <si>
    <t>28.07.2023 11:07:32</t>
  </si>
  <si>
    <t>28.07.2023 11:07:33</t>
  </si>
  <si>
    <t>28.07.2023 11:07:43</t>
  </si>
  <si>
    <t>28.07.2023 11:07:44</t>
  </si>
  <si>
    <t>28.07.2023 11:07:49</t>
  </si>
  <si>
    <t>28.07.2023 11:07:50</t>
  </si>
  <si>
    <t>28.07.2023 11:08:06</t>
  </si>
  <si>
    <t>28.07.2023 11:08:07</t>
  </si>
  <si>
    <t>28.07.2023 11:08:15</t>
  </si>
  <si>
    <t>28.07.2023 11:08:17</t>
  </si>
  <si>
    <t>28.07.2023 11:08:18</t>
  </si>
  <si>
    <t>28.07.2023 11:08:21</t>
  </si>
  <si>
    <t>28.07.2023 11:08:23</t>
  </si>
  <si>
    <t>28.07.2023 11:08:24</t>
  </si>
  <si>
    <t>28.07.2023 11:08:58</t>
  </si>
  <si>
    <t>28.07.2023 11:09:00</t>
  </si>
  <si>
    <t>28.07.2023 11:09:45</t>
  </si>
  <si>
    <t>28.07.2023 11:09:46</t>
  </si>
  <si>
    <t>28.07.2023 11:09:59</t>
  </si>
  <si>
    <t>28.07.2023 11:10:00</t>
  </si>
  <si>
    <t>28.07.2023 11:10:02</t>
  </si>
  <si>
    <t>28.07.2023 11:10:12</t>
  </si>
  <si>
    <t>28.07.2023 11:10:14</t>
  </si>
  <si>
    <t>28.07.2023 11:10:50</t>
  </si>
  <si>
    <t>28.07.2023 11:10:51</t>
  </si>
  <si>
    <t>28.07.2023 11:11:14</t>
  </si>
  <si>
    <t>28.07.2023 11:11:15</t>
  </si>
  <si>
    <t>28.07.2023 11:12:00</t>
  </si>
  <si>
    <t>28.07.2023 11:12:01</t>
  </si>
  <si>
    <t>28.07.2023 11:12:03</t>
  </si>
  <si>
    <t>28.07.2023 11:12:04</t>
  </si>
  <si>
    <t>28.07.2023 11:12:07</t>
  </si>
  <si>
    <t>28.07.2023 11:12:09</t>
  </si>
  <si>
    <t>28.07.2023 11:12:18</t>
  </si>
  <si>
    <t>28.07.2023 11:13:26</t>
  </si>
  <si>
    <t>28.07.2023 11:13:28</t>
  </si>
  <si>
    <t>28.07.2023 11:13:29</t>
  </si>
  <si>
    <t>28.07.2023 11:13:34</t>
  </si>
  <si>
    <t>28.07.2023 11:13:35</t>
  </si>
  <si>
    <t>28.07.2023 11:13:37</t>
  </si>
  <si>
    <t>28.07.2023 11:13:38</t>
  </si>
  <si>
    <t>28.07.2023 11:13:40</t>
  </si>
  <si>
    <t>28.07.2023 11:13:52</t>
  </si>
  <si>
    <t>28.07.2023 11:13:53</t>
  </si>
  <si>
    <t>28.07.2023 11:13:55</t>
  </si>
  <si>
    <t>28.07.2023 11:13:56</t>
  </si>
  <si>
    <t>28.07.2023 11:14:13</t>
  </si>
  <si>
    <t>28.07.2023 11:14:37</t>
  </si>
  <si>
    <t>28.07.2023 11:14:38</t>
  </si>
  <si>
    <t>28.07.2023 11:15:06</t>
  </si>
  <si>
    <t>28.07.2023 11:15:07</t>
  </si>
  <si>
    <t>28.07.2023 11:15:17</t>
  </si>
  <si>
    <t>28.07.2023 11:15:20</t>
  </si>
  <si>
    <t>28.07.2023 11:15:51</t>
  </si>
  <si>
    <t>28.07.2023 11:15:52</t>
  </si>
  <si>
    <t>28.07.2023 11:15:54</t>
  </si>
  <si>
    <t>28.07.2023 11:16:04</t>
  </si>
  <si>
    <t>28.07.2023 11:16:06</t>
  </si>
  <si>
    <t>28.07.2023 11:16:27</t>
  </si>
  <si>
    <t>28.07.2023 11:16:41</t>
  </si>
  <si>
    <t>28.07.2023 11:16:43</t>
  </si>
  <si>
    <t>28.07.2023 11:16:44</t>
  </si>
  <si>
    <t>28.07.2023 11:16:46</t>
  </si>
  <si>
    <t>28.07.2023 11:17:21</t>
  </si>
  <si>
    <t>28.07.2023 11:17:23</t>
  </si>
  <si>
    <t>28.07.2023 11:18:07</t>
  </si>
  <si>
    <t>28.07.2023 11:18:09</t>
  </si>
  <si>
    <t>28.07.2023 11:18:17</t>
  </si>
  <si>
    <t>28.07.2023 11:18:18</t>
  </si>
  <si>
    <t>28.07.2023 11:18:20</t>
  </si>
  <si>
    <t>28.07.2023 11:18:51</t>
  </si>
  <si>
    <t>28.07.2023 11:18:52</t>
  </si>
  <si>
    <t>28.07.2023 11:18:54</t>
  </si>
  <si>
    <t>28.07.2023 11:18:55</t>
  </si>
  <si>
    <t>28.07.2023 11:18:57</t>
  </si>
  <si>
    <t>28.07.2023 11:19:00</t>
  </si>
  <si>
    <t>28.07.2023 11:19:01</t>
  </si>
  <si>
    <t>28.07.2023 11:19:03</t>
  </si>
  <si>
    <t>28.07.2023 11:19:04</t>
  </si>
  <si>
    <t>28.07.2023 11:19:35</t>
  </si>
  <si>
    <t>28.07.2023 11:19:37</t>
  </si>
  <si>
    <t>28.07.2023 11:19:38</t>
  </si>
  <si>
    <t>28.07.2023 11:19:52</t>
  </si>
  <si>
    <t>28.07.2023 11:19:53</t>
  </si>
  <si>
    <t>28.07.2023 11:20:01</t>
  </si>
  <si>
    <t>28.07.2023 11:20:03</t>
  </si>
  <si>
    <t>28.07.2023 11:20:04</t>
  </si>
  <si>
    <t>28.07.2023 11:20:06</t>
  </si>
  <si>
    <t>28.07.2023 11:20:07</t>
  </si>
  <si>
    <t>28.07.2023 11:20:27</t>
  </si>
  <si>
    <t>28.07.2023 11:20:29</t>
  </si>
  <si>
    <t>28.07.2023 11:20:30</t>
  </si>
  <si>
    <t>28.07.2023 11:22:04</t>
  </si>
  <si>
    <t>28.07.2023 11:22:06</t>
  </si>
  <si>
    <t>28.07.2023 11:22:07</t>
  </si>
  <si>
    <t>28.07.2023 11:22:18</t>
  </si>
  <si>
    <t>28.07.2023 11:22:20</t>
  </si>
  <si>
    <t>28.07.2023 11:22:21</t>
  </si>
  <si>
    <t>28.07.2023 11:22:35</t>
  </si>
  <si>
    <t>28.07.2023 11:22:37</t>
  </si>
  <si>
    <t>28.07.2023 11:22:38</t>
  </si>
  <si>
    <t>28.07.2023 11:22:46</t>
  </si>
  <si>
    <t>28.07.2023 11:22:47</t>
  </si>
  <si>
    <t>28.07.2023 11:22:58</t>
  </si>
  <si>
    <t>28.07.2023 11:23:00</t>
  </si>
  <si>
    <t>28.07.2023 11:23:01</t>
  </si>
  <si>
    <t>28.07.2023 11:23:15</t>
  </si>
  <si>
    <t>28.07.2023 11:23:17</t>
  </si>
  <si>
    <t>28.07.2023 11:23:18</t>
  </si>
  <si>
    <t>28.07.2023 11:23:27</t>
  </si>
  <si>
    <t>28.07.2023 11:23:29</t>
  </si>
  <si>
    <t>28.07.2023 11:23:30</t>
  </si>
  <si>
    <t>28.07.2023 11:23:32</t>
  </si>
  <si>
    <t>28.07.2023 11:23:57</t>
  </si>
  <si>
    <t>28.07.2023 11:23:58</t>
  </si>
  <si>
    <t>28.07.2023 11:24:01</t>
  </si>
  <si>
    <t>28.07.2023 11:24:03</t>
  </si>
  <si>
    <t>28.07.2023 11:24:10</t>
  </si>
  <si>
    <t>28.07.2023 11:24:12</t>
  </si>
  <si>
    <t>28.07.2023 11:24:13</t>
  </si>
  <si>
    <t>28.07.2023 11:24:21</t>
  </si>
  <si>
    <t>28.07.2023 11:24:23</t>
  </si>
  <si>
    <t>28.07.2023 11:24:24</t>
  </si>
  <si>
    <t>28.07.2023 11:24:26</t>
  </si>
  <si>
    <t>28.07.2023 11:24:27</t>
  </si>
  <si>
    <t>28.07.2023 11:24:36</t>
  </si>
  <si>
    <t>28.07.2023 11:25:17</t>
  </si>
  <si>
    <t>28.07.2023 11:25:18</t>
  </si>
  <si>
    <t>28.07.2023 11:25:46</t>
  </si>
  <si>
    <t>28.07.2023 11:25:48</t>
  </si>
  <si>
    <t>28.07.2023 11:25:51</t>
  </si>
  <si>
    <t>28.07.2023 11:25:52</t>
  </si>
  <si>
    <t>28.07.2023 11:25:54</t>
  </si>
  <si>
    <t>28.07.2023 11:25:55</t>
  </si>
  <si>
    <t>28.07.2023 11:25:57</t>
  </si>
  <si>
    <t>28.07.2023 11:26:07</t>
  </si>
  <si>
    <t>28.07.2023 11:26:09</t>
  </si>
  <si>
    <t>28.07.2023 11:26:38</t>
  </si>
  <si>
    <t>28.07.2023 11:26:40</t>
  </si>
  <si>
    <t>28.07.2023 11:26:41</t>
  </si>
  <si>
    <t>28.07.2023 11:27:03</t>
  </si>
  <si>
    <t>28.07.2023 11:27:04</t>
  </si>
  <si>
    <t>28.07.2023 11:27:06</t>
  </si>
  <si>
    <t>28.07.2023 11:27:07</t>
  </si>
  <si>
    <t>28.07.2023 11:27:18</t>
  </si>
  <si>
    <t>28.07.2023 11:27:20</t>
  </si>
  <si>
    <t>28.07.2023 11:27:21</t>
  </si>
  <si>
    <t>28.07.2023 11:27:48</t>
  </si>
  <si>
    <t>28.07.2023 11:28:04</t>
  </si>
  <si>
    <t>28.07.2023 11:28:06</t>
  </si>
  <si>
    <t>28.07.2023 11:28:07</t>
  </si>
  <si>
    <t>28.07.2023 11:28:09</t>
  </si>
  <si>
    <t>28.07.2023 11:28:45</t>
  </si>
  <si>
    <t>28.07.2023 11:28:46</t>
  </si>
  <si>
    <t>28.07.2023 11:28:47</t>
  </si>
  <si>
    <t>28.07.2023 11:28:50</t>
  </si>
  <si>
    <t>28.07.2023 11:28:52</t>
  </si>
  <si>
    <t>28.07.2023 11:29:09</t>
  </si>
  <si>
    <t>28.07.2023 11:29:10</t>
  </si>
  <si>
    <t>28.07.2023 11:29:18</t>
  </si>
  <si>
    <t>28.07.2023 11:29:21</t>
  </si>
  <si>
    <t>28.07.2023 11:29:23</t>
  </si>
  <si>
    <t>28.07.2023 11:29:57</t>
  </si>
  <si>
    <t>28.07.2023 11:29:59</t>
  </si>
  <si>
    <t>28.07.2023 11:30:00</t>
  </si>
  <si>
    <t>28.07.2023 11:30:25</t>
  </si>
  <si>
    <t>28.07.2023 11:30:28</t>
  </si>
  <si>
    <t>28.07.2023 11:30:29</t>
  </si>
  <si>
    <t>28.07.2023 11:30:53</t>
  </si>
  <si>
    <t>28.07.2023 11:31:01</t>
  </si>
  <si>
    <t>28.07.2023 11:31:37</t>
  </si>
  <si>
    <t>28.07.2023 11:31:38</t>
  </si>
  <si>
    <t>28.07.2023 11:31:46</t>
  </si>
  <si>
    <t>28.07.2023 11:31:48</t>
  </si>
  <si>
    <t>28.07.2023 11:32:25</t>
  </si>
  <si>
    <t>28.07.2023 11:32:35</t>
  </si>
  <si>
    <t>28.07.2023 11:32:37</t>
  </si>
  <si>
    <t>28.07.2023 11:32:38</t>
  </si>
  <si>
    <t>28.07.2023 11:32:44</t>
  </si>
  <si>
    <t>28.07.2023 11:33:46</t>
  </si>
  <si>
    <t>28.07.2023 11:33:48</t>
  </si>
  <si>
    <t>28.07.2023 11:34:01</t>
  </si>
  <si>
    <t>28.07.2023 11:34:03</t>
  </si>
  <si>
    <t>28.07.2023 11:34:06</t>
  </si>
  <si>
    <t>28.07.2023 11:34:07</t>
  </si>
  <si>
    <t>28.07.2023 11:34:29</t>
  </si>
  <si>
    <t>28.07.2023 11:34:30</t>
  </si>
  <si>
    <t>28.07.2023 11:35:20</t>
  </si>
  <si>
    <t>28.07.2023 11:35:21</t>
  </si>
  <si>
    <t>28.07.2023 11:35:23</t>
  </si>
  <si>
    <t>28.07.2023 11:35:34</t>
  </si>
  <si>
    <t>28.07.2023 11:35:35</t>
  </si>
  <si>
    <t>28.07.2023 11:36:03</t>
  </si>
  <si>
    <t>28.07.2023 11:36:04</t>
  </si>
  <si>
    <t>28.07.2023 11:36:06</t>
  </si>
  <si>
    <t>28.07.2023 11:36:48</t>
  </si>
  <si>
    <t>28.07.2023 11:36:49</t>
  </si>
  <si>
    <t>28.07.2023 11:37:00</t>
  </si>
  <si>
    <t>28.07.2023 11:37:15</t>
  </si>
  <si>
    <t>28.07.2023 11:37:17</t>
  </si>
  <si>
    <t>28.07.2023 11:37:20</t>
  </si>
  <si>
    <t>28.07.2023 11:37:21</t>
  </si>
  <si>
    <t>28.07.2023 11:37:32</t>
  </si>
  <si>
    <t>28.07.2023 11:37:33</t>
  </si>
  <si>
    <t>28.07.2023 11:37:36</t>
  </si>
  <si>
    <t>28.07.2023 11:37:38</t>
  </si>
  <si>
    <t>28.07.2023 11:37:39</t>
  </si>
  <si>
    <t>28.07.2023 11:37:41</t>
  </si>
  <si>
    <t>28.07.2023 11:37:42</t>
  </si>
  <si>
    <t>28.07.2023 11:37:44</t>
  </si>
  <si>
    <t>28.07.2023 11:37:45</t>
  </si>
  <si>
    <t>28.07.2023 11:38:04</t>
  </si>
  <si>
    <t>28.07.2023 11:38:06</t>
  </si>
  <si>
    <t>28.07.2023 11:38:07</t>
  </si>
  <si>
    <t>28.07.2023 11:38:24</t>
  </si>
  <si>
    <t>28.07.2023 11:38:26</t>
  </si>
  <si>
    <t>28.07.2023 11:38:27</t>
  </si>
  <si>
    <t>28.07.2023 11:38:30</t>
  </si>
  <si>
    <t>28.07.2023 11:38:32</t>
  </si>
  <si>
    <t>28.07.2023 11:38:33</t>
  </si>
  <si>
    <t>28.07.2023 11:38:35</t>
  </si>
  <si>
    <t>28.07.2023 11:38:46</t>
  </si>
  <si>
    <t>28.07.2023 11:38:47</t>
  </si>
  <si>
    <t>28.07.2023 11:38:49</t>
  </si>
  <si>
    <t>28.07.2023 11:39:04</t>
  </si>
  <si>
    <t>28.07.2023 11:39:06</t>
  </si>
  <si>
    <t>28.07.2023 11:39:07</t>
  </si>
  <si>
    <t>28.07.2023 11:39:21</t>
  </si>
  <si>
    <t>28.07.2023 11:39:23</t>
  </si>
  <si>
    <t>28.07.2023 11:39:24</t>
  </si>
  <si>
    <t>28.07.2023 11:39:57</t>
  </si>
  <si>
    <t>28.07.2023 11:39:58</t>
  </si>
  <si>
    <t>28.07.2023 11:40:00</t>
  </si>
  <si>
    <t>28.07.2023 11:40:06</t>
  </si>
  <si>
    <t>28.07.2023 11:40:11</t>
  </si>
  <si>
    <t>28.07.2023 11:40:12</t>
  </si>
  <si>
    <t>28.07.2023 11:40:14</t>
  </si>
  <si>
    <t>28.07.2023 11:40:34</t>
  </si>
  <si>
    <t>28.07.2023 11:40:35</t>
  </si>
  <si>
    <t>28.07.2023 11:41:11</t>
  </si>
  <si>
    <t>28.07.2023 11:41:12</t>
  </si>
  <si>
    <t>28.07.2023 11:41:14</t>
  </si>
  <si>
    <t>28.07.2023 11:41:37</t>
  </si>
  <si>
    <t>28.07.2023 11:41:38</t>
  </si>
  <si>
    <t>28.07.2023 11:42:00</t>
  </si>
  <si>
    <t>28.07.2023 11:42:01</t>
  </si>
  <si>
    <t>28.07.2023 11:42:03</t>
  </si>
  <si>
    <t>28.07.2023 11:42:24</t>
  </si>
  <si>
    <t>28.07.2023 11:42:26</t>
  </si>
  <si>
    <t>28.07.2023 11:42:29</t>
  </si>
  <si>
    <t>28.07.2023 11:43:01</t>
  </si>
  <si>
    <t>28.07.2023 11:43:38</t>
  </si>
  <si>
    <t>28.07.2023 11:43:40</t>
  </si>
  <si>
    <t>28.07.2023 11:43:41</t>
  </si>
  <si>
    <t>28.07.2023 11:44:34</t>
  </si>
  <si>
    <t>28.07.2023 11:44:35</t>
  </si>
  <si>
    <t>28.07.2023 11:44:37</t>
  </si>
  <si>
    <t>28.07.2023 11:44:38</t>
  </si>
  <si>
    <t>28.07.2023 11:45:14</t>
  </si>
  <si>
    <t>28.07.2023 11:45:15</t>
  </si>
  <si>
    <t>28.07.2023 11:45:17</t>
  </si>
  <si>
    <t>28.07.2023 11:45:18</t>
  </si>
  <si>
    <t>28.07.2023 11:46:11</t>
  </si>
  <si>
    <t>28.07.2023 11:46:12</t>
  </si>
  <si>
    <t>28.07.2023 11:46:37</t>
  </si>
  <si>
    <t>28.07.2023 11:46:38</t>
  </si>
  <si>
    <t>28.07.2023 11:46:40</t>
  </si>
  <si>
    <t>28.07.2023 11:46:46</t>
  </si>
  <si>
    <t>28.07.2023 11:46:48</t>
  </si>
  <si>
    <t>28.07.2023 11:46:49</t>
  </si>
  <si>
    <t>28.07.2023 11:47:25</t>
  </si>
  <si>
    <t>28.07.2023 11:47:26</t>
  </si>
  <si>
    <t>28.07.2023 11:48:21</t>
  </si>
  <si>
    <t>28.07.2023 11:48:23</t>
  </si>
  <si>
    <t>28.07.2023 11:48:34</t>
  </si>
  <si>
    <t>28.07.2023 11:48:35</t>
  </si>
  <si>
    <t>28.07.2023 11:48:55</t>
  </si>
  <si>
    <t>28.07.2023 11:48:57</t>
  </si>
  <si>
    <t>28.07.2023 11:49:11</t>
  </si>
  <si>
    <t>28.07.2023 11:49:12</t>
  </si>
  <si>
    <t>28.07.2023 11:49:18</t>
  </si>
  <si>
    <t>28.07.2023 11:49:20</t>
  </si>
  <si>
    <t>28.07.2023 11:49:49</t>
  </si>
  <si>
    <t>28.07.2023 11:49:51</t>
  </si>
  <si>
    <t>28.07.2023 11:49:52</t>
  </si>
  <si>
    <t>28.07.2023 11:49:54</t>
  </si>
  <si>
    <t>28.07.2023 11:50:20</t>
  </si>
  <si>
    <t>28.07.2023 11:50:21</t>
  </si>
  <si>
    <t>28.07.2023 11:50:29</t>
  </si>
  <si>
    <t>28.07.2023 11:50:30</t>
  </si>
  <si>
    <t>28.07.2023 11:50:32</t>
  </si>
  <si>
    <t>28.07.2023 11:51:04</t>
  </si>
  <si>
    <t>28.07.2023 11:51:06</t>
  </si>
  <si>
    <t>28.07.2023 11:51:20</t>
  </si>
  <si>
    <t>28.07.2023 11:51:21</t>
  </si>
  <si>
    <t>28.07.2023 11:51:23</t>
  </si>
  <si>
    <t>28.07.2023 11:51:24</t>
  </si>
  <si>
    <t>28.07.2023 11:51:46</t>
  </si>
  <si>
    <t>28.07.2023 11:51:47</t>
  </si>
  <si>
    <t>28.07.2023 11:52:28</t>
  </si>
  <si>
    <t>28.07.2023 11:52:31</t>
  </si>
  <si>
    <t>28.07.2023 11:52:38</t>
  </si>
  <si>
    <t>28.07.2023 11:52:40</t>
  </si>
  <si>
    <t>28.07.2023 11:52:41</t>
  </si>
  <si>
    <t>28.07.2023 11:52:52</t>
  </si>
  <si>
    <t>28.07.2023 11:54:01</t>
  </si>
  <si>
    <t>28.07.2023 11:54:03</t>
  </si>
  <si>
    <t>28.07.2023 11:54:04</t>
  </si>
  <si>
    <t>28.07.2023 11:54:15</t>
  </si>
  <si>
    <t>28.07.2023 11:54:16</t>
  </si>
  <si>
    <t>28.07.2023 11:54:18</t>
  </si>
  <si>
    <t>28.07.2023 11:54:35</t>
  </si>
  <si>
    <t>28.07.2023 11:54:36</t>
  </si>
  <si>
    <t>28.07.2023 11:54:38</t>
  </si>
  <si>
    <t>28.07.2023 11:54:39</t>
  </si>
  <si>
    <t>28.07.2023 11:54:53</t>
  </si>
  <si>
    <t>28.07.2023 11:54:55</t>
  </si>
  <si>
    <t>28.07.2023 11:54:56</t>
  </si>
  <si>
    <t>28.07.2023 11:55:02</t>
  </si>
  <si>
    <t>28.07.2023 11:55:04</t>
  </si>
  <si>
    <t>28.07.2023 11:55:10</t>
  </si>
  <si>
    <t>28.07.2023 11:55:19</t>
  </si>
  <si>
    <t>28.07.2023 11:55:21</t>
  </si>
  <si>
    <t>28.07.2023 11:55:50</t>
  </si>
  <si>
    <t>28.07.2023 11:55:52</t>
  </si>
  <si>
    <t>28.07.2023 11:55:53</t>
  </si>
  <si>
    <t>28.07.2023 11:56:15</t>
  </si>
  <si>
    <t>28.07.2023 11:56:17</t>
  </si>
  <si>
    <t>28.07.2023 11:56:18</t>
  </si>
  <si>
    <t>28.07.2023 11:56:21</t>
  </si>
  <si>
    <t>28.07.2023 11:56:23</t>
  </si>
  <si>
    <t>28.07.2023 11:56:24</t>
  </si>
  <si>
    <t>28.07.2023 11:56:33</t>
  </si>
  <si>
    <t>28.07.2023 11:56:35</t>
  </si>
  <si>
    <t>28.07.2023 11:56:36</t>
  </si>
  <si>
    <t>28.07.2023 11:56:39</t>
  </si>
  <si>
    <t>28.07.2023 11:56:56</t>
  </si>
  <si>
    <t>28.07.2023 11:56:58</t>
  </si>
  <si>
    <t>28.07.2023 11:57:25</t>
  </si>
  <si>
    <t>28.07.2023 11:57:26</t>
  </si>
  <si>
    <t>28.07.2023 11:57:28</t>
  </si>
  <si>
    <t>28.07.2023 11:57:29</t>
  </si>
  <si>
    <t>28.07.2023 11:57:31</t>
  </si>
  <si>
    <t>28.07.2023 11:57:32</t>
  </si>
  <si>
    <t>28.07.2023 11:58:07</t>
  </si>
  <si>
    <t>28.07.2023 11:58:09</t>
  </si>
  <si>
    <t>28.07.2023 11:58:10</t>
  </si>
  <si>
    <t>28.07.2023 11:59:17</t>
  </si>
  <si>
    <t>28.07.2023 11:59:18</t>
  </si>
  <si>
    <t>28.07.2023 11:59:48</t>
  </si>
  <si>
    <t>28.07.2023 11:59:49</t>
  </si>
  <si>
    <t>28.07.2023 12:00:17</t>
  </si>
  <si>
    <t>28.07.2023 12:00:20</t>
  </si>
  <si>
    <t>28.07.2023 12:01:14</t>
  </si>
  <si>
    <t>28.07.2023 12:01:15</t>
  </si>
  <si>
    <t>28.07.2023 12:01:18</t>
  </si>
  <si>
    <t>28.07.2023 12:01:20</t>
  </si>
  <si>
    <t>28.07.2023 12:02:03</t>
  </si>
  <si>
    <t>28.07.2023 12:02:09</t>
  </si>
  <si>
    <t>28.07.2023 12:02:10</t>
  </si>
  <si>
    <t>28.07.2023 12:02:23</t>
  </si>
  <si>
    <t>28.07.2023 12:02:32</t>
  </si>
  <si>
    <t>28.07.2023 12:02:35</t>
  </si>
  <si>
    <t>28.07.2023 12:02:52</t>
  </si>
  <si>
    <t>28.07.2023 12:03:17</t>
  </si>
  <si>
    <t>28.07.2023 12:03:18</t>
  </si>
  <si>
    <t>28.07.2023 12:03:40</t>
  </si>
  <si>
    <t>28.07.2023 12:03:42</t>
  </si>
  <si>
    <t>28.07.2023 12:03:43</t>
  </si>
  <si>
    <t>28.07.2023 12:03:45</t>
  </si>
  <si>
    <t>28.07.2023 12:04:14</t>
  </si>
  <si>
    <t>28.07.2023 12:04:15</t>
  </si>
  <si>
    <t>28.07.2023 12:04:24</t>
  </si>
  <si>
    <t>28.07.2023 12:04:26</t>
  </si>
  <si>
    <t>28.07.2023 12:05:01</t>
  </si>
  <si>
    <t>28.07.2023 12:05:03</t>
  </si>
  <si>
    <t>28.07.2023 12:05:24</t>
  </si>
  <si>
    <t>28.07.2023 12:05:26</t>
  </si>
  <si>
    <t>28.07.2023 12:05:27</t>
  </si>
  <si>
    <t>28.07.2023 12:05:29</t>
  </si>
  <si>
    <t>28.07.2023 12:05:40</t>
  </si>
  <si>
    <t>28.07.2023 12:05:46</t>
  </si>
  <si>
    <t>28.07.2023 12:05:47</t>
  </si>
  <si>
    <t>28.07.2023 12:05:49</t>
  </si>
  <si>
    <t>28.07.2023 12:05:53</t>
  </si>
  <si>
    <t>28.07.2023 12:05:55</t>
  </si>
  <si>
    <t>28.07.2023 12:05:56</t>
  </si>
  <si>
    <t>28.07.2023 12:05:58</t>
  </si>
  <si>
    <t>28.07.2023 12:05:59</t>
  </si>
  <si>
    <t>28.07.2023 12:06:01</t>
  </si>
  <si>
    <t>28.07.2023 12:06:21</t>
  </si>
  <si>
    <t>28.07.2023 12:06:22</t>
  </si>
  <si>
    <t>28.07.2023 12:06:24</t>
  </si>
  <si>
    <t>28.07.2023 12:06:33</t>
  </si>
  <si>
    <t>28.07.2023 12:06:35</t>
  </si>
  <si>
    <t>28.07.2023 12:06:45</t>
  </si>
  <si>
    <t>28.07.2023 12:06:47</t>
  </si>
  <si>
    <t>28.07.2023 12:06:48</t>
  </si>
  <si>
    <t>28.07.2023 12:07:04</t>
  </si>
  <si>
    <t>28.07.2023 12:07:06</t>
  </si>
  <si>
    <t>28.07.2023 12:07:18</t>
  </si>
  <si>
    <t>28.07.2023 12:07:20</t>
  </si>
  <si>
    <t>28.07.2023 12:07:21</t>
  </si>
  <si>
    <t>28.07.2023 12:07:29</t>
  </si>
  <si>
    <t>28.07.2023 12:07:30</t>
  </si>
  <si>
    <t>28.07.2023 12:07:57</t>
  </si>
  <si>
    <t>28.07.2023 12:07:58</t>
  </si>
  <si>
    <t>28.07.2023 12:08:00</t>
  </si>
  <si>
    <t>28.07.2023 12:08:01</t>
  </si>
  <si>
    <t>28.07.2023 12:08:12</t>
  </si>
  <si>
    <t>28.07.2023 12:08:14</t>
  </si>
  <si>
    <t>28.07.2023 12:08:15</t>
  </si>
  <si>
    <t>28.07.2023 12:08:17</t>
  </si>
  <si>
    <t>28.07.2023 12:08:54</t>
  </si>
  <si>
    <t>28.07.2023 12:08:57</t>
  </si>
  <si>
    <t>28.07.2023 12:09:28</t>
  </si>
  <si>
    <t>28.07.2023 12:09:29</t>
  </si>
  <si>
    <t>28.07.2023 12:09:31</t>
  </si>
  <si>
    <t>28.07.2023 12:09:40</t>
  </si>
  <si>
    <t>28.07.2023 12:09:41</t>
  </si>
  <si>
    <t>28.07.2023 12:10:14</t>
  </si>
  <si>
    <t>28.07.2023 12:10:31</t>
  </si>
  <si>
    <t>28.07.2023 12:10:32</t>
  </si>
  <si>
    <t>28.07.2023 12:10:34</t>
  </si>
  <si>
    <t>28.07.2023 12:10:35</t>
  </si>
  <si>
    <t>28.07.2023 12:10:37</t>
  </si>
  <si>
    <t>28.07.2023 12:10:38</t>
  </si>
  <si>
    <t>28.07.2023 12:11:23</t>
  </si>
  <si>
    <t>28.07.2023 12:11:24</t>
  </si>
  <si>
    <t>28.07.2023 12:11:27</t>
  </si>
  <si>
    <t>28.07.2023 12:11:31</t>
  </si>
  <si>
    <t>28.07.2023 12:11:32</t>
  </si>
  <si>
    <t>28.07.2023 12:12:07</t>
  </si>
  <si>
    <t>28.07.2023 12:12:09</t>
  </si>
  <si>
    <t>28.07.2023 12:12:15</t>
  </si>
  <si>
    <t>28.07.2023 12:12:46</t>
  </si>
  <si>
    <t>28.07.2023 12:12:48</t>
  </si>
  <si>
    <t>28.07.2023 12:13:46</t>
  </si>
  <si>
    <t>28.07.2023 12:13:48</t>
  </si>
  <si>
    <t>28.07.2023 12:13:52</t>
  </si>
  <si>
    <t>28.07.2023 12:13:54</t>
  </si>
  <si>
    <t>28.07.2023 12:14:06</t>
  </si>
  <si>
    <t>28.07.2023 12:14:07</t>
  </si>
  <si>
    <t>28.07.2023 12:14:17</t>
  </si>
  <si>
    <t>28.07.2023 12:14:18</t>
  </si>
  <si>
    <t>28.07.2023 12:14:20</t>
  </si>
  <si>
    <t>28.07.2023 12:14:41</t>
  </si>
  <si>
    <t>28.07.2023 12:14:43</t>
  </si>
  <si>
    <t>28.07.2023 12:14:57</t>
  </si>
  <si>
    <t>28.07.2023 12:14:58</t>
  </si>
  <si>
    <t>28.07.2023 12:15:35</t>
  </si>
  <si>
    <t>28.07.2023 12:15:37</t>
  </si>
  <si>
    <t>28.07.2023 12:15:38</t>
  </si>
  <si>
    <t>28.07.2023 12:15:51</t>
  </si>
  <si>
    <t>28.07.2023 12:15:52</t>
  </si>
  <si>
    <t>28.07.2023 12:15:54</t>
  </si>
  <si>
    <t>28.07.2023 12:15:55</t>
  </si>
  <si>
    <t>28.07.2023 12:16:36</t>
  </si>
  <si>
    <t>28.07.2023 12:17:18</t>
  </si>
  <si>
    <t>28.07.2023 12:17:20</t>
  </si>
  <si>
    <t>28.07.2023 12:17:56</t>
  </si>
  <si>
    <t>28.07.2023 12:17:57</t>
  </si>
  <si>
    <t>28.07.2023 12:18:09</t>
  </si>
  <si>
    <t>28.07.2023 12:18:11</t>
  </si>
  <si>
    <t>28.07.2023 12:18:15</t>
  </si>
  <si>
    <t>28.07.2023 12:18:17</t>
  </si>
  <si>
    <t>28.07.2023 12:18:18</t>
  </si>
  <si>
    <t>28.07.2023 12:18:20</t>
  </si>
  <si>
    <t>28.07.2023 12:19:09</t>
  </si>
  <si>
    <t>28.07.2023 12:19:10</t>
  </si>
  <si>
    <t>28.07.2023 12:19:12</t>
  </si>
  <si>
    <t>28.07.2023 12:19:13</t>
  </si>
  <si>
    <t>28.07.2023 12:19:15</t>
  </si>
  <si>
    <t>28.07.2023 12:19:16</t>
  </si>
  <si>
    <t>28.07.2023 12:19:20</t>
  </si>
  <si>
    <t>28.07.2023 12:19:21</t>
  </si>
  <si>
    <t>28.07.2023 12:19:23</t>
  </si>
  <si>
    <t>28.07.2023 12:19:24</t>
  </si>
  <si>
    <t>28.07.2023 12:20:07</t>
  </si>
  <si>
    <t>28.07.2023 12:20:09</t>
  </si>
  <si>
    <t>28.07.2023 12:20:17</t>
  </si>
  <si>
    <t>28.07.2023 12:20:18</t>
  </si>
  <si>
    <t>28.07.2023 12:20:30</t>
  </si>
  <si>
    <t>28.07.2023 12:20:32</t>
  </si>
  <si>
    <t>28.07.2023 12:21:29</t>
  </si>
  <si>
    <t>28.07.2023 12:21:31</t>
  </si>
  <si>
    <t>28.07.2023 12:21:32</t>
  </si>
  <si>
    <t>28.07.2023 12:21:34</t>
  </si>
  <si>
    <t>28.07.2023 12:21:35</t>
  </si>
  <si>
    <t>28.07.2023 12:21:37</t>
  </si>
  <si>
    <t>28.07.2023 12:21:51</t>
  </si>
  <si>
    <t>28.07.2023 12:21:54</t>
  </si>
  <si>
    <t>28.07.2023 12:21:57</t>
  </si>
  <si>
    <t>28.07.2023 12:22:46</t>
  </si>
  <si>
    <t>28.07.2023 12:22:48</t>
  </si>
  <si>
    <t>28.07.2023 12:23:48</t>
  </si>
  <si>
    <t>28.07.2023 12:23:51</t>
  </si>
  <si>
    <t>28.07.2023 12:23:52</t>
  </si>
  <si>
    <t>28.07.2023 12:23:54</t>
  </si>
  <si>
    <t>28.07.2023 12:23:56</t>
  </si>
  <si>
    <t>28.07.2023 12:23:57</t>
  </si>
  <si>
    <t>28.07.2023 12:24:11</t>
  </si>
  <si>
    <t>28.07.2023 12:24:12</t>
  </si>
  <si>
    <t>28.07.2023 12:24:14</t>
  </si>
  <si>
    <t>28.07.2023 12:24:54</t>
  </si>
  <si>
    <t>28.07.2023 12:24:56</t>
  </si>
  <si>
    <t>28.07.2023 12:24:57</t>
  </si>
  <si>
    <t>28.07.2023 12:24:59</t>
  </si>
  <si>
    <t>28.07.2023 12:25:00</t>
  </si>
  <si>
    <t>28.07.2023 12:25:02</t>
  </si>
  <si>
    <t>28.07.2023 12:25:14</t>
  </si>
  <si>
    <t>28.07.2023 12:25:16</t>
  </si>
  <si>
    <t>28.07.2023 12:25:17</t>
  </si>
  <si>
    <t>28.07.2023 12:25:27</t>
  </si>
  <si>
    <t>28.07.2023 12:25:28</t>
  </si>
  <si>
    <t>28.07.2023 12:25:30</t>
  </si>
  <si>
    <t>28.07.2023 12:25:31</t>
  </si>
  <si>
    <t>28.07.2023 12:25:33</t>
  </si>
  <si>
    <t>28.07.2023 12:25:34</t>
  </si>
  <si>
    <t>28.07.2023 12:25:36</t>
  </si>
  <si>
    <t>28.07.2023 12:25:37</t>
  </si>
  <si>
    <t>28.07.2023 12:25:39</t>
  </si>
  <si>
    <t>28.07.2023 12:25:40</t>
  </si>
  <si>
    <t>28.07.2023 12:25:42</t>
  </si>
  <si>
    <t>28.07.2023 12:25:51</t>
  </si>
  <si>
    <t>28.07.2023 12:25:52</t>
  </si>
  <si>
    <t>28.07.2023 12:25:54</t>
  </si>
  <si>
    <t>28.07.2023 12:26:45</t>
  </si>
  <si>
    <t>28.07.2023 12:26:46</t>
  </si>
  <si>
    <t>28.07.2023 12:26:48</t>
  </si>
  <si>
    <t>28.07.2023 12:26:54</t>
  </si>
  <si>
    <t>28.07.2023 12:26:56</t>
  </si>
  <si>
    <t>28.07.2023 12:26:57</t>
  </si>
  <si>
    <t>28.07.2023 12:27:02</t>
  </si>
  <si>
    <t>28.07.2023 12:27:03</t>
  </si>
  <si>
    <t>28.07.2023 12:27:58</t>
  </si>
  <si>
    <t>28.07.2023 12:27:59</t>
  </si>
  <si>
    <t>28.07.2023 12:28:01</t>
  </si>
  <si>
    <t>28.07.2023 12:28:02</t>
  </si>
  <si>
    <t>28.07.2023 12:28:04</t>
  </si>
  <si>
    <t>28.07.2023 12:28:24</t>
  </si>
  <si>
    <t>28.07.2023 12:28:25</t>
  </si>
  <si>
    <t>28.07.2023 12:28:27</t>
  </si>
  <si>
    <t>28.07.2023 12:29:18</t>
  </si>
  <si>
    <t>28.07.2023 12:29:20</t>
  </si>
  <si>
    <t>28.07.2023 12:29:54</t>
  </si>
  <si>
    <t>28.07.2023 12:29:56</t>
  </si>
  <si>
    <t>28.07.2023 12:29:57</t>
  </si>
  <si>
    <t>28.07.2023 12:30:00</t>
  </si>
  <si>
    <t>28.07.2023 12:30:01</t>
  </si>
  <si>
    <t>28.07.2023 12:30:03</t>
  </si>
  <si>
    <t>28.07.2023 12:30:07</t>
  </si>
  <si>
    <t>28.07.2023 12:30:09</t>
  </si>
  <si>
    <t>28.07.2023 12:30:10</t>
  </si>
  <si>
    <t>28.07.2023 12:30:12</t>
  </si>
  <si>
    <t>28.07.2023 12:30:24</t>
  </si>
  <si>
    <t>28.07.2023 12:30:26</t>
  </si>
  <si>
    <t>28.07.2023 12:31:00</t>
  </si>
  <si>
    <t>28.07.2023 12:31:01</t>
  </si>
  <si>
    <t>28.07.2023 12:31:03</t>
  </si>
  <si>
    <t>28.07.2023 12:31:04</t>
  </si>
  <si>
    <t>28.07.2023 12:31:06</t>
  </si>
  <si>
    <t>28.07.2023 12:31:24</t>
  </si>
  <si>
    <t>28.07.2023 12:31:32</t>
  </si>
  <si>
    <t>28.07.2023 12:31:33</t>
  </si>
  <si>
    <t>28.07.2023 12:31:36</t>
  </si>
  <si>
    <t>28.07.2023 12:31:38</t>
  </si>
  <si>
    <t>28.07.2023 12:31:42</t>
  </si>
  <si>
    <t>28.07.2023 12:31:44</t>
  </si>
  <si>
    <t>28.07.2023 12:31:59</t>
  </si>
  <si>
    <t>28.07.2023 12:32:01</t>
  </si>
  <si>
    <t>28.07.2023 12:32:11</t>
  </si>
  <si>
    <t>28.07.2023 12:32:25</t>
  </si>
  <si>
    <t>28.07.2023 12:32:27</t>
  </si>
  <si>
    <t>28.07.2023 12:32:28</t>
  </si>
  <si>
    <t>28.07.2023 12:32:30</t>
  </si>
  <si>
    <t>28.07.2023 12:32:34</t>
  </si>
  <si>
    <t>28.07.2023 12:32:36</t>
  </si>
  <si>
    <t>28.07.2023 12:32:39</t>
  </si>
  <si>
    <t>28.07.2023 12:32:40</t>
  </si>
  <si>
    <t>28.07.2023 12:32:42</t>
  </si>
  <si>
    <t>28.07.2023 12:32:43</t>
  </si>
  <si>
    <t>28.07.2023 12:32:45</t>
  </si>
  <si>
    <t>28.07.2023 12:32:49</t>
  </si>
  <si>
    <t>28.07.2023 12:32:51</t>
  </si>
  <si>
    <t>28.07.2023 12:32:57</t>
  </si>
  <si>
    <t>28.07.2023 12:32:58</t>
  </si>
  <si>
    <t>28.07.2023 12:33:17</t>
  </si>
  <si>
    <t>28.07.2023 12:33:19</t>
  </si>
  <si>
    <t>28.07.2023 12:33:22</t>
  </si>
  <si>
    <t>28.07.2023 12:33:23</t>
  </si>
  <si>
    <t>28.07.2023 12:33:28</t>
  </si>
  <si>
    <t>28.07.2023 12:33:29</t>
  </si>
  <si>
    <t>28.07.2023 12:33:31</t>
  </si>
  <si>
    <t>28.07.2023 12:33:32</t>
  </si>
  <si>
    <t>28.07.2023 12:33:54</t>
  </si>
  <si>
    <t>28.07.2023 12:33:55</t>
  </si>
  <si>
    <t>28.07.2023 12:34:25</t>
  </si>
  <si>
    <t>28.07.2023 12:34:26</t>
  </si>
  <si>
    <t>28.07.2023 12:34:28</t>
  </si>
  <si>
    <t>28.07.2023 12:34:50</t>
  </si>
  <si>
    <t>28.07.2023 12:34:51</t>
  </si>
  <si>
    <t>28.07.2023 12:35:11</t>
  </si>
  <si>
    <t>28.07.2023 12:35:14</t>
  </si>
  <si>
    <t>28.07.2023 12:35:15</t>
  </si>
  <si>
    <t>28.07.2023 12:35:23</t>
  </si>
  <si>
    <t>28.07.2023 12:35:24</t>
  </si>
  <si>
    <t>28.07.2023 12:35:52</t>
  </si>
  <si>
    <t>28.07.2023 12:35:54</t>
  </si>
  <si>
    <t>28.07.2023 12:35:58</t>
  </si>
  <si>
    <t>28.07.2023 12:36:00</t>
  </si>
  <si>
    <t>28.07.2023 12:36:53</t>
  </si>
  <si>
    <t>28.07.2023 12:36:54</t>
  </si>
  <si>
    <t>28.07.2023 12:37:12</t>
  </si>
  <si>
    <t>28.07.2023 12:37:14</t>
  </si>
  <si>
    <t>28.07.2023 12:37:34</t>
  </si>
  <si>
    <t>28.07.2023 12:37:35</t>
  </si>
  <si>
    <t>28.07.2023 12:37:37</t>
  </si>
  <si>
    <t>28.07.2023 12:37:47</t>
  </si>
  <si>
    <t>28.07.2023 12:37:49</t>
  </si>
  <si>
    <t>28.07.2023 12:37:50</t>
  </si>
  <si>
    <t>28.07.2023 12:37:52</t>
  </si>
  <si>
    <t>28.07.2023 12:37:58</t>
  </si>
  <si>
    <t>28.07.2023 12:38:00</t>
  </si>
  <si>
    <t>28.07.2023 12:38:01</t>
  </si>
  <si>
    <t>28.07.2023 12:38:03</t>
  </si>
  <si>
    <t>28.07.2023 12:38:13</t>
  </si>
  <si>
    <t>28.07.2023 12:38:15</t>
  </si>
  <si>
    <t>28.07.2023 12:38:16</t>
  </si>
  <si>
    <t>28.07.2023 12:38:33</t>
  </si>
  <si>
    <t>28.07.2023 12:38:35</t>
  </si>
  <si>
    <t>28.07.2023 12:38:36</t>
  </si>
  <si>
    <t>28.07.2023 12:38:52</t>
  </si>
  <si>
    <t>28.07.2023 12:38:53</t>
  </si>
  <si>
    <t>28.07.2023 12:39:09</t>
  </si>
  <si>
    <t>28.07.2023 12:39:10</t>
  </si>
  <si>
    <t>28.07.2023 12:39:12</t>
  </si>
  <si>
    <t>28.07.2023 12:39:18</t>
  </si>
  <si>
    <t>28.07.2023 12:39:34</t>
  </si>
  <si>
    <t>28.07.2023 12:39:40</t>
  </si>
  <si>
    <t>28.07.2023 12:39:41</t>
  </si>
  <si>
    <t>28.07.2023 12:39:43</t>
  </si>
  <si>
    <t>28.07.2023 12:39:44</t>
  </si>
  <si>
    <t>28.07.2023 12:39:46</t>
  </si>
  <si>
    <t>28.07.2023 12:39:53</t>
  </si>
  <si>
    <t>28.07.2023 12:39:55</t>
  </si>
  <si>
    <t>28.07.2023 12:39:56</t>
  </si>
  <si>
    <t>28.07.2023 12:40:16</t>
  </si>
  <si>
    <t>28.07.2023 12:40:27</t>
  </si>
  <si>
    <t>28.07.2023 12:40:29</t>
  </si>
  <si>
    <t>28.07.2023 12:40:30</t>
  </si>
  <si>
    <t>28.07.2023 12:41:00</t>
  </si>
  <si>
    <t>28.07.2023 12:41:01</t>
  </si>
  <si>
    <t>28.07.2023 12:41:31</t>
  </si>
  <si>
    <t>28.07.2023 12:41:32</t>
  </si>
  <si>
    <t>28.07.2023 12:41:40</t>
  </si>
  <si>
    <t>28.07.2023 12:41:41</t>
  </si>
  <si>
    <t>28.07.2023 12:41:50</t>
  </si>
  <si>
    <t>28.07.2023 12:41:52</t>
  </si>
  <si>
    <t>28.07.2023 12:42:45</t>
  </si>
  <si>
    <t>28.07.2023 12:42:46</t>
  </si>
  <si>
    <t>28.07.2023 12:42:48</t>
  </si>
  <si>
    <t>28.07.2023 12:42:49</t>
  </si>
  <si>
    <t>28.07.2023 12:42:51</t>
  </si>
  <si>
    <t>28.07.2023 12:43:43</t>
  </si>
  <si>
    <t>28.07.2023 12:43:45</t>
  </si>
  <si>
    <t>28.07.2023 12:43:51</t>
  </si>
  <si>
    <t>28.07.2023 12:43:52</t>
  </si>
  <si>
    <t>28.07.2023 12:43:54</t>
  </si>
  <si>
    <t>28.07.2023 12:44:46</t>
  </si>
  <si>
    <t>28.07.2023 12:44:48</t>
  </si>
  <si>
    <t>28.07.2023 12:44:49</t>
  </si>
  <si>
    <t>28.07.2023 12:44:57</t>
  </si>
  <si>
    <t>28.07.2023 12:44:59</t>
  </si>
  <si>
    <t>28.07.2023 12:45:00</t>
  </si>
  <si>
    <t>28.07.2023 12:45:02</t>
  </si>
  <si>
    <t>28.07.2023 12:45:28</t>
  </si>
  <si>
    <t>28.07.2023 12:45:29</t>
  </si>
  <si>
    <t>28.07.2023 12:45:31</t>
  </si>
  <si>
    <t>28.07.2023 12:45:37</t>
  </si>
  <si>
    <t>28.07.2023 12:45:39</t>
  </si>
  <si>
    <t>28.07.2023 12:45:40</t>
  </si>
  <si>
    <t>28.07.2023 12:45:42</t>
  </si>
  <si>
    <t>28.07.2023 12:45:43</t>
  </si>
  <si>
    <t>28.07.2023 12:45:45</t>
  </si>
  <si>
    <t>28.07.2023 12:45:46</t>
  </si>
  <si>
    <t>28.07.2023 12:45:54</t>
  </si>
  <si>
    <t>28.07.2023 12:45:55</t>
  </si>
  <si>
    <t>28.07.2023 12:45:57</t>
  </si>
  <si>
    <t>28.07.2023 12:46:20</t>
  </si>
  <si>
    <t>28.07.2023 12:46:25</t>
  </si>
  <si>
    <t>28.07.2023 12:46:26</t>
  </si>
  <si>
    <t>28.07.2023 12:46:28</t>
  </si>
  <si>
    <t>28.07.2023 12:46:29</t>
  </si>
  <si>
    <t>28.07.2023 12:47:39</t>
  </si>
  <si>
    <t>28.07.2023 12:47:40</t>
  </si>
  <si>
    <t>28.07.2023 12:47:42</t>
  </si>
  <si>
    <t>28.07.2023 12:48:00</t>
  </si>
  <si>
    <t>28.07.2023 12:48:01</t>
  </si>
  <si>
    <t>28.07.2023 12:48:03</t>
  </si>
  <si>
    <t>28.07.2023 12:48:04</t>
  </si>
  <si>
    <t>28.07.2023 12:48:06</t>
  </si>
  <si>
    <t>28.07.2023 12:48:18</t>
  </si>
  <si>
    <t>28.07.2023 12:48:19</t>
  </si>
  <si>
    <t>28.07.2023 12:48:21</t>
  </si>
  <si>
    <t>28.07.2023 12:48:22</t>
  </si>
  <si>
    <t>28.07.2023 12:48:36</t>
  </si>
  <si>
    <t>28.07.2023 12:48:38</t>
  </si>
  <si>
    <t>28.07.2023 12:48:39</t>
  </si>
  <si>
    <t>28.07.2023 12:49:10</t>
  </si>
  <si>
    <t>28.07.2023 12:49:13</t>
  </si>
  <si>
    <t>28.07.2023 12:49:16</t>
  </si>
  <si>
    <t>28.07.2023 12:49:18</t>
  </si>
  <si>
    <t>28.07.2023 12:49:19</t>
  </si>
  <si>
    <t>28.07.2023 12:49:21</t>
  </si>
  <si>
    <t>28.07.2023 12:49:27</t>
  </si>
  <si>
    <t>28.07.2023 12:49:29</t>
  </si>
  <si>
    <t>28.07.2023 12:49:30</t>
  </si>
  <si>
    <t>28.07.2023 12:49:32</t>
  </si>
  <si>
    <t>28.07.2023 12:49:33</t>
  </si>
  <si>
    <t>28.07.2023 12:49:58</t>
  </si>
  <si>
    <t>28.07.2023 12:49:59</t>
  </si>
  <si>
    <t>28.07.2023 12:50:01</t>
  </si>
  <si>
    <t>28.07.2023 12:50:12</t>
  </si>
  <si>
    <t>28.07.2023 12:50:13</t>
  </si>
  <si>
    <t>28.07.2023 12:50:24</t>
  </si>
  <si>
    <t>28.07.2023 12:50:25</t>
  </si>
  <si>
    <t>28.07.2023 12:50:49</t>
  </si>
  <si>
    <t>28.07.2023 12:50:50</t>
  </si>
  <si>
    <t>28.07.2023 12:50:52</t>
  </si>
  <si>
    <t>28.07.2023 12:51:04</t>
  </si>
  <si>
    <t>28.07.2023 12:51:06</t>
  </si>
  <si>
    <t>28.07.2023 12:51:07</t>
  </si>
  <si>
    <t>28.07.2023 12:52:04</t>
  </si>
  <si>
    <t>28.07.2023 12:52:06</t>
  </si>
  <si>
    <t>28.07.2023 12:52:26</t>
  </si>
  <si>
    <t>28.07.2023 12:52:46</t>
  </si>
  <si>
    <t>28.07.2023 12:52:48</t>
  </si>
  <si>
    <t>28.07.2023 12:52:49</t>
  </si>
  <si>
    <t>28.07.2023 12:52:52</t>
  </si>
  <si>
    <t>28.07.2023 12:53:00</t>
  </si>
  <si>
    <t>28.07.2023 12:53:01</t>
  </si>
  <si>
    <t>28.07.2023 12:53:04</t>
  </si>
  <si>
    <t>28.07.2023 12:53:06</t>
  </si>
  <si>
    <t>28.07.2023 12:53:07</t>
  </si>
  <si>
    <t>28.07.2023 12:53:09</t>
  </si>
  <si>
    <t>28.07.2023 12:53:10</t>
  </si>
  <si>
    <t>28.07.2023 12:53:12</t>
  </si>
  <si>
    <t>28.07.2023 12:53:21</t>
  </si>
  <si>
    <t>28.07.2023 12:53:22</t>
  </si>
  <si>
    <t>28.07.2023 12:53:25</t>
  </si>
  <si>
    <t>28.07.2023 12:53:27</t>
  </si>
  <si>
    <t>28.07.2023 12:53:28</t>
  </si>
  <si>
    <t>28.07.2023 12:53:47</t>
  </si>
  <si>
    <t>28.07.2023 12:53:55</t>
  </si>
  <si>
    <t>28.07.2023 12:53:56</t>
  </si>
  <si>
    <t>28.07.2023 12:54:04</t>
  </si>
  <si>
    <t>28.07.2023 12:54:06</t>
  </si>
  <si>
    <t>28.07.2023 12:54:07</t>
  </si>
  <si>
    <t>28.07.2023 12:54:09</t>
  </si>
  <si>
    <t>28.07.2023 12:54:24</t>
  </si>
  <si>
    <t>28.07.2023 12:54:26</t>
  </si>
  <si>
    <t>28.07.2023 12:54:29</t>
  </si>
  <si>
    <t>28.07.2023 12:54:30</t>
  </si>
  <si>
    <t>28.07.2023 12:54:32</t>
  </si>
  <si>
    <t>28.07.2023 12:54:33</t>
  </si>
  <si>
    <t>28.07.2023 12:54:35</t>
  </si>
  <si>
    <t>28.07.2023 12:54:41</t>
  </si>
  <si>
    <t>28.07.2023 12:54:42</t>
  </si>
  <si>
    <t>28.07.2023 12:54:44</t>
  </si>
  <si>
    <t>28.07.2023 12:54:45</t>
  </si>
  <si>
    <t>28.07.2023 12:54:47</t>
  </si>
  <si>
    <t>28.07.2023 12:54:48</t>
  </si>
  <si>
    <t>28.07.2023 12:55:03</t>
  </si>
  <si>
    <t>28.07.2023 12:55:04</t>
  </si>
  <si>
    <t>28.07.2023 12:55:06</t>
  </si>
  <si>
    <t>28.07.2023 12:55:13</t>
  </si>
  <si>
    <t>28.07.2023 12:55:15</t>
  </si>
  <si>
    <t>28.07.2023 12:55:32</t>
  </si>
  <si>
    <t>28.07.2023 12:55:33</t>
  </si>
  <si>
    <t>28.07.2023 12:56:25</t>
  </si>
  <si>
    <t>28.07.2023 12:56:26</t>
  </si>
  <si>
    <t>28.07.2023 12:57:29</t>
  </si>
  <si>
    <t>28.07.2023 12:57:31</t>
  </si>
  <si>
    <t>28.07.2023 12:57:46</t>
  </si>
  <si>
    <t>28.07.2023 12:57:48</t>
  </si>
  <si>
    <t>28.07.2023 12:57:49</t>
  </si>
  <si>
    <t>28.07.2023 12:58:34</t>
  </si>
  <si>
    <t>28.07.2023 12:58:57</t>
  </si>
  <si>
    <t>28.07.2023 12:58:59</t>
  </si>
  <si>
    <t>28.07.2023 12:59:06</t>
  </si>
  <si>
    <t>28.07.2023 12:59:09</t>
  </si>
  <si>
    <t>28.07.2023 12:59:15</t>
  </si>
  <si>
    <t>28.07.2023 12:59:17</t>
  </si>
  <si>
    <t>28.07.2023 12:59:21</t>
  </si>
  <si>
    <t>28.07.2023 12:59:25</t>
  </si>
  <si>
    <t>28.07.2023 12:59:34</t>
  </si>
  <si>
    <t>28.07.2023 12:59:37</t>
  </si>
  <si>
    <t>28.07.2023 12:59:38</t>
  </si>
  <si>
    <t>28.07.2023 12:59:40</t>
  </si>
  <si>
    <t>28.07.2023 13:00:29</t>
  </si>
  <si>
    <t>28.07.2023 13:00:31</t>
  </si>
  <si>
    <t>28.07.2023 13:00:32</t>
  </si>
  <si>
    <t>28.07.2023 13:01:00</t>
  </si>
  <si>
    <t>28.07.2023 13:01:01</t>
  </si>
  <si>
    <t>28.07.2023 13:01:03</t>
  </si>
  <si>
    <t>28.07.2023 13:01:09</t>
  </si>
  <si>
    <t>28.07.2023 13:01:10</t>
  </si>
  <si>
    <t>28.07.2023 13:01:12</t>
  </si>
  <si>
    <t>28.07.2023 13:01:13</t>
  </si>
  <si>
    <t>28.07.2023 13:01:15</t>
  </si>
  <si>
    <t>28.07.2023 13:01:16</t>
  </si>
  <si>
    <t>28.07.2023 13:01:32</t>
  </si>
  <si>
    <t>28.07.2023 13:01:33</t>
  </si>
  <si>
    <t>28.07.2023 13:01:38</t>
  </si>
  <si>
    <t>28.07.2023 13:01:39</t>
  </si>
  <si>
    <t>28.07.2023 13:01:48</t>
  </si>
  <si>
    <t>28.07.2023 13:01:50</t>
  </si>
  <si>
    <t>28.07.2023 13:01:56</t>
  </si>
  <si>
    <t>28.07.2023 13:01:57</t>
  </si>
  <si>
    <t>28.07.2023 13:01:59</t>
  </si>
  <si>
    <t>28.07.2023 13:02:22</t>
  </si>
  <si>
    <t>28.07.2023 13:02:24</t>
  </si>
  <si>
    <t>28.07.2023 13:03:01</t>
  </si>
  <si>
    <t>28.07.2023 13:03:03</t>
  </si>
  <si>
    <t>28.07.2023 13:03:20</t>
  </si>
  <si>
    <t>28.07.2023 13:03:21</t>
  </si>
  <si>
    <t>28.07.2023 13:03:23</t>
  </si>
  <si>
    <t>28.07.2023 13:03:24</t>
  </si>
  <si>
    <t>28.07.2023 13:03:26</t>
  </si>
  <si>
    <t>28.07.2023 13:03:54</t>
  </si>
  <si>
    <t>28.07.2023 13:03:55</t>
  </si>
  <si>
    <t>28.07.2023 13:03:57</t>
  </si>
  <si>
    <t>28.07.2023 13:04:11</t>
  </si>
  <si>
    <t>28.07.2023 13:04:17</t>
  </si>
  <si>
    <t>28.07.2023 13:04:26</t>
  </si>
  <si>
    <t>28.07.2023 13:04:27</t>
  </si>
  <si>
    <t>28.07.2023 13:04:31</t>
  </si>
  <si>
    <t>28.07.2023 13:04:38</t>
  </si>
  <si>
    <t>28.07.2023 13:04:40</t>
  </si>
  <si>
    <t>28.07.2023 13:04:41</t>
  </si>
  <si>
    <t>28.07.2023 13:05:39</t>
  </si>
  <si>
    <t>28.07.2023 13:05:40</t>
  </si>
  <si>
    <t>28.07.2023 13:05:43</t>
  </si>
  <si>
    <t>28.07.2023 13:05:49</t>
  </si>
  <si>
    <t>28.07.2023 13:05:51</t>
  </si>
  <si>
    <t>28.07.2023 13:06:03</t>
  </si>
  <si>
    <t>28.07.2023 13:06:04</t>
  </si>
  <si>
    <t>28.07.2023 13:06:18</t>
  </si>
  <si>
    <t>28.07.2023 13:06:32</t>
  </si>
  <si>
    <t>28.07.2023 13:06:33</t>
  </si>
  <si>
    <t>28.07.2023 13:06:41</t>
  </si>
  <si>
    <t>28.07.2023 13:06:43</t>
  </si>
  <si>
    <t>28.07.2023 13:07:03</t>
  </si>
  <si>
    <t>28.07.2023 13:07:04</t>
  </si>
  <si>
    <t>28.07.2023 13:07:18</t>
  </si>
  <si>
    <t>28.07.2023 13:07:20</t>
  </si>
  <si>
    <t>28.07.2023 13:08:23</t>
  </si>
  <si>
    <t>28.07.2023 13:09:18</t>
  </si>
  <si>
    <t>28.07.2023 13:09:20</t>
  </si>
  <si>
    <t>28.07.2023 13:09:35</t>
  </si>
  <si>
    <t>28.07.2023 13:09:37</t>
  </si>
  <si>
    <t>28.07.2023 13:09:38</t>
  </si>
  <si>
    <t>28.07.2023 13:09:40</t>
  </si>
  <si>
    <t>28.07.2023 13:09:49</t>
  </si>
  <si>
    <t>28.07.2023 13:09:50</t>
  </si>
  <si>
    <t>28.07.2023 13:09:57</t>
  </si>
  <si>
    <t>28.07.2023 13:10:12</t>
  </si>
  <si>
    <t>28.07.2023 13:10:14</t>
  </si>
  <si>
    <t>28.07.2023 13:10:31</t>
  </si>
  <si>
    <t>28.07.2023 13:10:32</t>
  </si>
  <si>
    <t>28.07.2023 13:10:34</t>
  </si>
  <si>
    <t>28.07.2023 13:11:03</t>
  </si>
  <si>
    <t>28.07.2023 13:11:04</t>
  </si>
  <si>
    <t>28.07.2023 13:11:06</t>
  </si>
  <si>
    <t>28.07.2023 13:11:18</t>
  </si>
  <si>
    <t>28.07.2023 13:11:20</t>
  </si>
  <si>
    <t>28.07.2023 13:11:21</t>
  </si>
  <si>
    <t>28.07.2023 13:12:01</t>
  </si>
  <si>
    <t>28.07.2023 13:12:07</t>
  </si>
  <si>
    <t>28.07.2023 13:12:09</t>
  </si>
  <si>
    <t>28.07.2023 13:12:31</t>
  </si>
  <si>
    <t>28.07.2023 13:12:32</t>
  </si>
  <si>
    <t>28.07.2023 13:12:37</t>
  </si>
  <si>
    <t>28.07.2023 13:12:38</t>
  </si>
  <si>
    <t>28.07.2023 13:12:40</t>
  </si>
  <si>
    <t>28.07.2023 13:12:41</t>
  </si>
  <si>
    <t>28.07.2023 13:12:46</t>
  </si>
  <si>
    <t>28.07.2023 13:12:49</t>
  </si>
  <si>
    <t>28.07.2023 13:12:50</t>
  </si>
  <si>
    <t>28.07.2023 13:12:52</t>
  </si>
  <si>
    <t>28.07.2023 13:12:53</t>
  </si>
  <si>
    <t>28.07.2023 13:12:56</t>
  </si>
  <si>
    <t>28.07.2023 13:12:58</t>
  </si>
  <si>
    <t>28.07.2023 13:13:05</t>
  </si>
  <si>
    <t>28.07.2023 13:13:07</t>
  </si>
  <si>
    <t>28.07.2023 13:13:30</t>
  </si>
  <si>
    <t>28.07.2023 13:13:31</t>
  </si>
  <si>
    <t>28.07.2023 13:13:44</t>
  </si>
  <si>
    <t>28.07.2023 13:13:45</t>
  </si>
  <si>
    <t>28.07.2023 13:14:07</t>
  </si>
  <si>
    <t>28.07.2023 13:14:17</t>
  </si>
  <si>
    <t>28.07.2023 13:14:18</t>
  </si>
  <si>
    <t>28.07.2023 13:14:27</t>
  </si>
  <si>
    <t>28.07.2023 13:14:29</t>
  </si>
  <si>
    <t>28.07.2023 13:15:34</t>
  </si>
  <si>
    <t>28.07.2023 13:15:35</t>
  </si>
  <si>
    <t>28.07.2023 13:15:37</t>
  </si>
  <si>
    <t>28.07.2023 13:15:38</t>
  </si>
  <si>
    <t>28.07.2023 13:16:01</t>
  </si>
  <si>
    <t>28.07.2023 13:16:03</t>
  </si>
  <si>
    <t>28.07.2023 13:16:06</t>
  </si>
  <si>
    <t>28.07.2023 13:16:09</t>
  </si>
  <si>
    <t>28.07.2023 13:16:10</t>
  </si>
  <si>
    <t>28.07.2023 13:16:12</t>
  </si>
  <si>
    <t>28.07.2023 13:16:13</t>
  </si>
  <si>
    <t>28.07.2023 13:16:16</t>
  </si>
  <si>
    <t>28.07.2023 13:16:18</t>
  </si>
  <si>
    <t>28.07.2023 13:16:53</t>
  </si>
  <si>
    <t>28.07.2023 13:16:55</t>
  </si>
  <si>
    <t>28.07.2023 13:17:00</t>
  </si>
  <si>
    <t>28.07.2023 13:17:01</t>
  </si>
  <si>
    <t>28.07.2023 13:17:13</t>
  </si>
  <si>
    <t>28.07.2023 13:17:15</t>
  </si>
  <si>
    <t>28.07.2023 13:17:16</t>
  </si>
  <si>
    <t>28.07.2023 13:17:18</t>
  </si>
  <si>
    <t>28.07.2023 13:17:19</t>
  </si>
  <si>
    <t>28.07.2023 13:17:38</t>
  </si>
  <si>
    <t>28.07.2023 13:17:58</t>
  </si>
  <si>
    <t>28.07.2023 13:18:00</t>
  </si>
  <si>
    <t>28.07.2023 13:18:01</t>
  </si>
  <si>
    <t>28.07.2023 13:18:03</t>
  </si>
  <si>
    <t>28.07.2023 13:18:04</t>
  </si>
  <si>
    <t>28.07.2023 13:18:16</t>
  </si>
  <si>
    <t>28.07.2023 13:18:18</t>
  </si>
  <si>
    <t>28.07.2023 13:18:19</t>
  </si>
  <si>
    <t>28.07.2023 13:18:27</t>
  </si>
  <si>
    <t>28.07.2023 13:18:29</t>
  </si>
  <si>
    <t>28.07.2023 13:18:38</t>
  </si>
  <si>
    <t>28.07.2023 13:18:39</t>
  </si>
  <si>
    <t>28.07.2023 13:18:41</t>
  </si>
  <si>
    <t>28.07.2023 13:18:42</t>
  </si>
  <si>
    <t>28.07.2023 13:18:52</t>
  </si>
  <si>
    <t>28.07.2023 13:18:55</t>
  </si>
  <si>
    <t>28.07.2023 13:18:56</t>
  </si>
  <si>
    <t>28.07.2023 13:18:58</t>
  </si>
  <si>
    <t>28.07.2023 13:19:04</t>
  </si>
  <si>
    <t>28.07.2023 13:19:05</t>
  </si>
  <si>
    <t>28.07.2023 13:19:25</t>
  </si>
  <si>
    <t>28.07.2023 13:19:27</t>
  </si>
  <si>
    <t>28.07.2023 13:19:30</t>
  </si>
  <si>
    <t>28.07.2023 13:19:37</t>
  </si>
  <si>
    <t>28.07.2023 13:19:40</t>
  </si>
  <si>
    <t>28.07.2023 13:19:42</t>
  </si>
  <si>
    <t>28.07.2023 13:19:43</t>
  </si>
  <si>
    <t>28.07.2023 13:19:45</t>
  </si>
  <si>
    <t>28.07.2023 13:19:51</t>
  </si>
  <si>
    <t>28.07.2023 13:19:53</t>
  </si>
  <si>
    <t>28.07.2023 13:19:54</t>
  </si>
  <si>
    <t>28.07.2023 13:19:56</t>
  </si>
  <si>
    <t>28.07.2023 13:19:57</t>
  </si>
  <si>
    <t>28.07.2023 13:20:20</t>
  </si>
  <si>
    <t>28.07.2023 13:20:22</t>
  </si>
  <si>
    <t>28.07.2023 13:20:47</t>
  </si>
  <si>
    <t>28.07.2023 13:20:48</t>
  </si>
  <si>
    <t>28.07.2023 13:20:54</t>
  </si>
  <si>
    <t>28.07.2023 13:20:56</t>
  </si>
  <si>
    <t>28.07.2023 13:21:08</t>
  </si>
  <si>
    <t>28.07.2023 13:21:10</t>
  </si>
  <si>
    <t>28.07.2023 13:21:13</t>
  </si>
  <si>
    <t>28.07.2023 13:21:14</t>
  </si>
  <si>
    <t>28.07.2023 13:21:37</t>
  </si>
  <si>
    <t>28.07.2023 13:21:39</t>
  </si>
  <si>
    <t>28.07.2023 13:21:40</t>
  </si>
  <si>
    <t>28.07.2023 13:21:59</t>
  </si>
  <si>
    <t>28.07.2023 13:22:16</t>
  </si>
  <si>
    <t>28.07.2023 13:22:18</t>
  </si>
  <si>
    <t>28.07.2023 13:22:19</t>
  </si>
  <si>
    <t>28.07.2023 13:22:22</t>
  </si>
  <si>
    <t>28.07.2023 13:22:24</t>
  </si>
  <si>
    <t>28.07.2023 13:22:25</t>
  </si>
  <si>
    <t>28.07.2023 13:22:27</t>
  </si>
  <si>
    <t>28.07.2023 13:22:28</t>
  </si>
  <si>
    <t>28.07.2023 13:22:30</t>
  </si>
  <si>
    <t>28.07.2023 13:22:31</t>
  </si>
  <si>
    <t>28.07.2023 13:22:33</t>
  </si>
  <si>
    <t>28.07.2023 13:23:23</t>
  </si>
  <si>
    <t>28.07.2023 13:23:24</t>
  </si>
  <si>
    <t>28.07.2023 13:23:26</t>
  </si>
  <si>
    <t>28.07.2023 13:23:37</t>
  </si>
  <si>
    <t>28.07.2023 13:23:43</t>
  </si>
  <si>
    <t>28.07.2023 13:23:44</t>
  </si>
  <si>
    <t>28.07.2023 13:23:46</t>
  </si>
  <si>
    <t>28.07.2023 13:23:47</t>
  </si>
  <si>
    <t>28.07.2023 13:23:49</t>
  </si>
  <si>
    <t>28.07.2023 13:23:50</t>
  </si>
  <si>
    <t>28.07.2023 13:24:15</t>
  </si>
  <si>
    <t>28.07.2023 13:24:17</t>
  </si>
  <si>
    <t>28.07.2023 13:24:18</t>
  </si>
  <si>
    <t>28.07.2023 13:24:23</t>
  </si>
  <si>
    <t>28.07.2023 13:24:24</t>
  </si>
  <si>
    <t>28.07.2023 13:24:29</t>
  </si>
  <si>
    <t>28.07.2023 13:24:30</t>
  </si>
  <si>
    <t>28.07.2023 13:24:57</t>
  </si>
  <si>
    <t>28.07.2023 13:24:58</t>
  </si>
  <si>
    <t>28.07.2023 13:25:25</t>
  </si>
  <si>
    <t>28.07.2023 13:25:26</t>
  </si>
  <si>
    <t>28.07.2023 13:25:29</t>
  </si>
  <si>
    <t>28.07.2023 13:25:31</t>
  </si>
  <si>
    <t>28.07.2023 13:25:32</t>
  </si>
  <si>
    <t>28.07.2023 13:25:35</t>
  </si>
  <si>
    <t>28.07.2023 13:25:37</t>
  </si>
  <si>
    <t>28.07.2023 13:25:38</t>
  </si>
  <si>
    <t>28.07.2023 13:25:52</t>
  </si>
  <si>
    <t>28.07.2023 13:26:09</t>
  </si>
  <si>
    <t>28.07.2023 13:26:12</t>
  </si>
  <si>
    <t>28.07.2023 13:26:13</t>
  </si>
  <si>
    <t>28.07.2023 13:26:15</t>
  </si>
  <si>
    <t>28.07.2023 13:26:23</t>
  </si>
  <si>
    <t>28.07.2023 13:26:24</t>
  </si>
  <si>
    <t>28.07.2023 13:26:26</t>
  </si>
  <si>
    <t>28.07.2023 13:26:27</t>
  </si>
  <si>
    <t>28.07.2023 13:26:29</t>
  </si>
  <si>
    <t>28.07.2023 13:26:43</t>
  </si>
  <si>
    <t>28.07.2023 13:26:44</t>
  </si>
  <si>
    <t>28.07.2023 13:26:45</t>
  </si>
  <si>
    <t>28.07.2023 13:26:47</t>
  </si>
  <si>
    <t>28.07.2023 13:26:48</t>
  </si>
  <si>
    <t>28.07.2023 13:26:52</t>
  </si>
  <si>
    <t>28.07.2023 13:26:56</t>
  </si>
  <si>
    <t>28.07.2023 13:26:58</t>
  </si>
  <si>
    <t>28.07.2023 13:26:59</t>
  </si>
  <si>
    <t>28.07.2023 13:28:01</t>
  </si>
  <si>
    <t>28.07.2023 13:28:03</t>
  </si>
  <si>
    <t>28.07.2023 13:28:04</t>
  </si>
  <si>
    <t>28.07.2023 13:28:45</t>
  </si>
  <si>
    <t>28.07.2023 13:28:46</t>
  </si>
  <si>
    <t>28.07.2023 13:29:26</t>
  </si>
  <si>
    <t>28.07.2023 13:29:37</t>
  </si>
  <si>
    <t>28.07.2023 13:29:38</t>
  </si>
  <si>
    <t>28.07.2023 13:29:40</t>
  </si>
  <si>
    <t>28.07.2023 13:29:41</t>
  </si>
  <si>
    <t>28.07.2023 13:30:26</t>
  </si>
  <si>
    <t>28.07.2023 13:30:28</t>
  </si>
  <si>
    <t>28.07.2023 13:30:54</t>
  </si>
  <si>
    <t>28.07.2023 13:30:58</t>
  </si>
  <si>
    <t>28.07.2023 13:31:00</t>
  </si>
  <si>
    <t>28.07.2023 13:31:56</t>
  </si>
  <si>
    <t>28.07.2023 13:31:58</t>
  </si>
  <si>
    <t>28.07.2023 13:32:14</t>
  </si>
  <si>
    <t>28.07.2023 13:32:15</t>
  </si>
  <si>
    <t>28.07.2023 13:32:37</t>
  </si>
  <si>
    <t>28.07.2023 13:32:38</t>
  </si>
  <si>
    <t>28.07.2023 13:32:57</t>
  </si>
  <si>
    <t>28.07.2023 13:32:58</t>
  </si>
  <si>
    <t>28.07.2023 13:33:25</t>
  </si>
  <si>
    <t>28.07.2023 13:33:26</t>
  </si>
  <si>
    <t>28.07.2023 13:33:34</t>
  </si>
  <si>
    <t>28.07.2023 13:33:36</t>
  </si>
  <si>
    <t>28.07.2023 13:33:37</t>
  </si>
  <si>
    <t>28.07.2023 13:34:03</t>
  </si>
  <si>
    <t>28.07.2023 13:34:04</t>
  </si>
  <si>
    <t>28.07.2023 13:34:06</t>
  </si>
  <si>
    <t>28.07.2023 13:34:07</t>
  </si>
  <si>
    <t>28.07.2023 13:34:10</t>
  </si>
  <si>
    <t>28.07.2023 13:34:13</t>
  </si>
  <si>
    <t>28.07.2023 13:34:15</t>
  </si>
  <si>
    <t>28.07.2023 13:34:25</t>
  </si>
  <si>
    <t>28.07.2023 13:34:32</t>
  </si>
  <si>
    <t>28.07.2023 13:34:33</t>
  </si>
  <si>
    <t>28.07.2023 13:34:38</t>
  </si>
  <si>
    <t>28.07.2023 13:34:39</t>
  </si>
  <si>
    <t>28.07.2023 13:34:53</t>
  </si>
  <si>
    <t>28.07.2023 13:34:55</t>
  </si>
  <si>
    <t>28.07.2023 13:35:43</t>
  </si>
  <si>
    <t>28.07.2023 13:35:45</t>
  </si>
  <si>
    <t>28.07.2023 13:35:46</t>
  </si>
  <si>
    <t>28.07.2023 13:35:57</t>
  </si>
  <si>
    <t>28.07.2023 13:36:13</t>
  </si>
  <si>
    <t>28.07.2023 13:36:14</t>
  </si>
  <si>
    <t>28.07.2023 13:36:20</t>
  </si>
  <si>
    <t>28.07.2023 13:36:22</t>
  </si>
  <si>
    <t>28.07.2023 13:36:23</t>
  </si>
  <si>
    <t>28.07.2023 13:36:25</t>
  </si>
  <si>
    <t>28.07.2023 13:36:29</t>
  </si>
  <si>
    <t>28.07.2023 13:36:51</t>
  </si>
  <si>
    <t>28.07.2023 13:36:52</t>
  </si>
  <si>
    <t>28.07.2023 13:37:04</t>
  </si>
  <si>
    <t>28.07.2023 13:37:06</t>
  </si>
  <si>
    <t>28.07.2023 13:37:29</t>
  </si>
  <si>
    <t>28.07.2023 13:37:31</t>
  </si>
  <si>
    <t>28.07.2023 13:37:32</t>
  </si>
  <si>
    <t>28.07.2023 13:37:46</t>
  </si>
  <si>
    <t>28.07.2023 13:37:58</t>
  </si>
  <si>
    <t>28.07.2023 13:38:00</t>
  </si>
  <si>
    <t>28.07.2023 13:38:08</t>
  </si>
  <si>
    <t>28.07.2023 13:38:09</t>
  </si>
  <si>
    <t>28.07.2023 13:38:31</t>
  </si>
  <si>
    <t>28.07.2023 13:38:34</t>
  </si>
  <si>
    <t>28.07.2023 13:38:38</t>
  </si>
  <si>
    <t>28.07.2023 13:38:40</t>
  </si>
  <si>
    <t>28.07.2023 13:38:41</t>
  </si>
  <si>
    <t>28.07.2023 13:38:43</t>
  </si>
  <si>
    <t>28.07.2023 13:39:48</t>
  </si>
  <si>
    <t>28.07.2023 13:39:49</t>
  </si>
  <si>
    <t>28.07.2023 13:39:52</t>
  </si>
  <si>
    <t>28.07.2023 13:39:54</t>
  </si>
  <si>
    <t>28.07.2023 13:40:07</t>
  </si>
  <si>
    <t>28.07.2023 13:40:09</t>
  </si>
  <si>
    <t>28.07.2023 13:40:26</t>
  </si>
  <si>
    <t>28.07.2023 13:40:27</t>
  </si>
  <si>
    <t>28.07.2023 13:40:30</t>
  </si>
  <si>
    <t>28.07.2023 13:41:40</t>
  </si>
  <si>
    <t>28.07.2023 13:42:09</t>
  </si>
  <si>
    <t>28.07.2023 13:42:10</t>
  </si>
  <si>
    <t>28.07.2023 13:42:26</t>
  </si>
  <si>
    <t>28.07.2023 13:42:27</t>
  </si>
  <si>
    <t>28.07.2023 13:42:33</t>
  </si>
  <si>
    <t>28.07.2023 13:42:35</t>
  </si>
  <si>
    <t>28.07.2023 13:42:38</t>
  </si>
  <si>
    <t>28.07.2023 13:42:46</t>
  </si>
  <si>
    <t>28.07.2023 13:42:47</t>
  </si>
  <si>
    <t>28.07.2023 13:42:49</t>
  </si>
  <si>
    <t>28.07.2023 13:43:01</t>
  </si>
  <si>
    <t>28.07.2023 13:43:03</t>
  </si>
  <si>
    <t>28.07.2023 13:43:18</t>
  </si>
  <si>
    <t>28.07.2023 13:43:23</t>
  </si>
  <si>
    <t>28.07.2023 13:43:24</t>
  </si>
  <si>
    <t>28.07.2023 13:43:26</t>
  </si>
  <si>
    <t>28.07.2023 13:43:41</t>
  </si>
  <si>
    <t>28.07.2023 13:43:43</t>
  </si>
  <si>
    <t>28.07.2023 13:43:44</t>
  </si>
  <si>
    <t>28.07.2023 13:43:46</t>
  </si>
  <si>
    <t>28.07.2023 13:43:49</t>
  </si>
  <si>
    <t>28.07.2023 13:43:50</t>
  </si>
  <si>
    <t>28.07.2023 13:44:11</t>
  </si>
  <si>
    <t>28.07.2023 13:44:12</t>
  </si>
  <si>
    <t>28.07.2023 13:44:28</t>
  </si>
  <si>
    <t>28.07.2023 13:44:29</t>
  </si>
  <si>
    <t>28.07.2023 13:44:31</t>
  </si>
  <si>
    <t>28.07.2023 13:44:32</t>
  </si>
  <si>
    <t>28.07.2023 13:44:41</t>
  </si>
  <si>
    <t>28.07.2023 13:45:53</t>
  </si>
  <si>
    <t>28.07.2023 13:46:40</t>
  </si>
  <si>
    <t>28.07.2023 13:46:42</t>
  </si>
  <si>
    <t>28.07.2023 13:46:51</t>
  </si>
  <si>
    <t>28.07.2023 13:46:52</t>
  </si>
  <si>
    <t>28.07.2023 13:47:14</t>
  </si>
  <si>
    <t>28.07.2023 13:47:15</t>
  </si>
  <si>
    <t>28.07.2023 13:47:17</t>
  </si>
  <si>
    <t>28.07.2023 13:47:21</t>
  </si>
  <si>
    <t>28.07.2023 13:47:23</t>
  </si>
  <si>
    <t>28.07.2023 13:47:46</t>
  </si>
  <si>
    <t>28.07.2023 13:47:48</t>
  </si>
  <si>
    <t>28.07.2023 13:48:00</t>
  </si>
  <si>
    <t>28.07.2023 13:48:01</t>
  </si>
  <si>
    <t>28.07.2023 13:48:45</t>
  </si>
  <si>
    <t>28.07.2023 13:48:46</t>
  </si>
  <si>
    <t>28.07.2023 13:48:48</t>
  </si>
  <si>
    <t>28.07.2023 13:49:04</t>
  </si>
  <si>
    <t>28.07.2023 13:49:06</t>
  </si>
  <si>
    <t>28.07.2023 13:49:09</t>
  </si>
  <si>
    <t>28.07.2023 13:49:10</t>
  </si>
  <si>
    <t>28.07.2023 13:49:12</t>
  </si>
  <si>
    <t>28.07.2023 13:49:21</t>
  </si>
  <si>
    <t>28.07.2023 13:49:22</t>
  </si>
  <si>
    <t>28.07.2023 13:49:24</t>
  </si>
  <si>
    <t>28.07.2023 13:49:38</t>
  </si>
  <si>
    <t>28.07.2023 13:49:39</t>
  </si>
  <si>
    <t>28.07.2023 13:49:41</t>
  </si>
  <si>
    <t>28.07.2023 13:49:50</t>
  </si>
  <si>
    <t>28.07.2023 13:50:04</t>
  </si>
  <si>
    <t>28.07.2023 13:50:06</t>
  </si>
  <si>
    <t>28.07.2023 13:50:15</t>
  </si>
  <si>
    <t>28.07.2023 13:50:17</t>
  </si>
  <si>
    <t>28.07.2023 13:50:18</t>
  </si>
  <si>
    <t>28.07.2023 13:50:19</t>
  </si>
  <si>
    <t>28.07.2023 13:50:21</t>
  </si>
  <si>
    <t>28.07.2023 13:50:22</t>
  </si>
  <si>
    <t>28.07.2023 13:50:24</t>
  </si>
  <si>
    <t>28.07.2023 13:50:43</t>
  </si>
  <si>
    <t>28.07.2023 13:51:15</t>
  </si>
  <si>
    <t>28.07.2023 13:51:17</t>
  </si>
  <si>
    <t>28.07.2023 13:51:40</t>
  </si>
  <si>
    <t>28.07.2023 13:52:04</t>
  </si>
  <si>
    <t>28.07.2023 13:52:12</t>
  </si>
  <si>
    <t>28.07.2023 13:52:14</t>
  </si>
  <si>
    <t>28.07.2023 13:52:15</t>
  </si>
  <si>
    <t>28.07.2023 13:53:14</t>
  </si>
  <si>
    <t>28.07.2023 13:53:46</t>
  </si>
  <si>
    <t>28.07.2023 13:53:48</t>
  </si>
  <si>
    <t>28.07.2023 13:53:57</t>
  </si>
  <si>
    <t>28.07.2023 13:53:58</t>
  </si>
  <si>
    <t>28.07.2023 13:54:47</t>
  </si>
  <si>
    <t>28.07.2023 13:54:48</t>
  </si>
  <si>
    <t>28.07.2023 13:54:50</t>
  </si>
  <si>
    <t>28.07.2023 13:54:51</t>
  </si>
  <si>
    <t>28.07.2023 13:55:03</t>
  </si>
  <si>
    <t>28.07.2023 13:55:04</t>
  </si>
  <si>
    <t>28.07.2023 13:55:06</t>
  </si>
  <si>
    <t>28.07.2023 13:55:12</t>
  </si>
  <si>
    <t>28.07.2023 13:55:13</t>
  </si>
  <si>
    <t>28.07.2023 13:55:15</t>
  </si>
  <si>
    <t>28.07.2023 13:55:16</t>
  </si>
  <si>
    <t>28.07.2023 13:56:11</t>
  </si>
  <si>
    <t>28.07.2023 13:56:12</t>
  </si>
  <si>
    <t>28.07.2023 13:56:15</t>
  </si>
  <si>
    <t>28.07.2023 13:56:20</t>
  </si>
  <si>
    <t>28.07.2023 13:56:21</t>
  </si>
  <si>
    <t>28.07.2023 13:56:23</t>
  </si>
  <si>
    <t>28.07.2023 13:56:24</t>
  </si>
  <si>
    <t>28.07.2023 13:56:49</t>
  </si>
  <si>
    <t>28.07.2023 13:56:50</t>
  </si>
  <si>
    <t>28.07.2023 13:56:57</t>
  </si>
  <si>
    <t>28.07.2023 13:56:58</t>
  </si>
  <si>
    <t>28.07.2023 13:57:00</t>
  </si>
  <si>
    <t>28.07.2023 13:57:29</t>
  </si>
  <si>
    <t>28.07.2023 13:57:31</t>
  </si>
  <si>
    <t>28.07.2023 13:57:35</t>
  </si>
  <si>
    <t>28.07.2023 13:57:37</t>
  </si>
  <si>
    <t>28.07.2023 13:57:38</t>
  </si>
  <si>
    <t>28.07.2023 13:57:40</t>
  </si>
  <si>
    <t>28.07.2023 13:58:18</t>
  </si>
  <si>
    <t>28.07.2023 13:58:20</t>
  </si>
  <si>
    <t>28.07.2023 13:58:21</t>
  </si>
  <si>
    <t>28.07.2023 13:58:56</t>
  </si>
  <si>
    <t>28.07.2023 13:58:57</t>
  </si>
  <si>
    <t>28.07.2023 13:58:59</t>
  </si>
  <si>
    <t>28.07.2023 13:59:03</t>
  </si>
  <si>
    <t>28.07.2023 13:59:05</t>
  </si>
  <si>
    <t>28.07.2023 13:59:06</t>
  </si>
  <si>
    <t>28.07.2023 13:59:42</t>
  </si>
  <si>
    <t>28.07.2023 13:59:46</t>
  </si>
  <si>
    <t>28.07.2023 14:00:01</t>
  </si>
  <si>
    <t>28.07.2023 14:00:03</t>
  </si>
  <si>
    <t>28.07.2023 14:00:04</t>
  </si>
  <si>
    <t>28.07.2023 14:00:06</t>
  </si>
  <si>
    <t>28.07.2023 14:00:07</t>
  </si>
  <si>
    <t>28.07.2023 14:00:12</t>
  </si>
  <si>
    <t>28.07.2023 14:00:19</t>
  </si>
  <si>
    <t>28.07.2023 14:00:21</t>
  </si>
  <si>
    <t>28.07.2023 14:00:28</t>
  </si>
  <si>
    <t>28.07.2023 14:00:30</t>
  </si>
  <si>
    <t>28.07.2023 14:00:34</t>
  </si>
  <si>
    <t>28.07.2023 14:00:36</t>
  </si>
  <si>
    <t>28.07.2023 14:00:50</t>
  </si>
  <si>
    <t>28.07.2023 14:00:51</t>
  </si>
  <si>
    <t>28.07.2023 14:01:09</t>
  </si>
  <si>
    <t>28.07.2023 14:02:03</t>
  </si>
  <si>
    <t>28.07.2023 14:02:04</t>
  </si>
  <si>
    <t>28.07.2023 14:02:23</t>
  </si>
  <si>
    <t>28.07.2023 14:02:24</t>
  </si>
  <si>
    <t>28.07.2023 14:02:37</t>
  </si>
  <si>
    <t>28.07.2023 14:02:38</t>
  </si>
  <si>
    <t>28.07.2023 14:02:40</t>
  </si>
  <si>
    <t>28.07.2023 14:02:41</t>
  </si>
  <si>
    <t>28.07.2023 14:02:49</t>
  </si>
  <si>
    <t>28.07.2023 14:03:09</t>
  </si>
  <si>
    <t>28.07.2023 14:03:15</t>
  </si>
  <si>
    <t>28.07.2023 14:03:17</t>
  </si>
  <si>
    <t>28.07.2023 14:03:18</t>
  </si>
  <si>
    <t>28.07.2023 14:03:20</t>
  </si>
  <si>
    <t>28.07.2023 14:03:34</t>
  </si>
  <si>
    <t>28.07.2023 14:03:35</t>
  </si>
  <si>
    <t>28.07.2023 14:03:44</t>
  </si>
  <si>
    <t>28.07.2023 14:03:46</t>
  </si>
  <si>
    <t>28.07.2023 14:04:00</t>
  </si>
  <si>
    <t>28.07.2023 14:04:01</t>
  </si>
  <si>
    <t>28.07.2023 14:04:03</t>
  </si>
  <si>
    <t>28.07.2023 14:04:04</t>
  </si>
  <si>
    <t>28.07.2023 14:04:55</t>
  </si>
  <si>
    <t>28.07.2023 14:05:00</t>
  </si>
  <si>
    <t>28.07.2023 14:05:01</t>
  </si>
  <si>
    <t>28.07.2023 14:05:12</t>
  </si>
  <si>
    <t>28.07.2023 14:05:14</t>
  </si>
  <si>
    <t>28.07.2023 14:05:24</t>
  </si>
  <si>
    <t>28.07.2023 14:05:26</t>
  </si>
  <si>
    <t>28.07.2023 14:05:29</t>
  </si>
  <si>
    <t>28.07.2023 14:05:57</t>
  </si>
  <si>
    <t>28.07.2023 14:06:00</t>
  </si>
  <si>
    <t>28.07.2023 14:06:01</t>
  </si>
  <si>
    <t>28.07.2023 14:06:11</t>
  </si>
  <si>
    <t>28.07.2023 14:06:12</t>
  </si>
  <si>
    <t>28.07.2023 14:06:53</t>
  </si>
  <si>
    <t>28.07.2023 14:06:54</t>
  </si>
  <si>
    <t>28.07.2023 14:06:56</t>
  </si>
  <si>
    <t>28.07.2023 14:06:57</t>
  </si>
  <si>
    <t>28.07.2023 14:06:59</t>
  </si>
  <si>
    <t>28.07.2023 14:07:00</t>
  </si>
  <si>
    <t>28.07.2023 14:07:08</t>
  </si>
  <si>
    <t>28.07.2023 14:07:09</t>
  </si>
  <si>
    <t>28.07.2023 14:07:33</t>
  </si>
  <si>
    <t>28.07.2023 14:07:34</t>
  </si>
  <si>
    <t>28.07.2023 14:07:50</t>
  </si>
  <si>
    <t>28.07.2023 14:08:37</t>
  </si>
  <si>
    <t>28.07.2023 14:09:15</t>
  </si>
  <si>
    <t>28.07.2023 14:09:17</t>
  </si>
  <si>
    <t>28.07.2023 14:09:29</t>
  </si>
  <si>
    <t>28.07.2023 14:09:32</t>
  </si>
  <si>
    <t>28.07.2023 14:09:34</t>
  </si>
  <si>
    <t>28.07.2023 14:09:35</t>
  </si>
  <si>
    <t>28.07.2023 14:09:37</t>
  </si>
  <si>
    <t>28.07.2023 14:09:54</t>
  </si>
  <si>
    <t>28.07.2023 14:09:55</t>
  </si>
  <si>
    <t>28.07.2023 14:09:57</t>
  </si>
  <si>
    <t>28.07.2023 14:09:58</t>
  </si>
  <si>
    <t>28.07.2023 14:10:00</t>
  </si>
  <si>
    <t>28.07.2023 14:10:03</t>
  </si>
  <si>
    <t>28.07.2023 14:10:04</t>
  </si>
  <si>
    <t>28.07.2023 14:10:10</t>
  </si>
  <si>
    <t>28.07.2023 14:10:12</t>
  </si>
  <si>
    <t>28.07.2023 14:10:26</t>
  </si>
  <si>
    <t>28.07.2023 14:10:27</t>
  </si>
  <si>
    <t>28.07.2023 14:10:47</t>
  </si>
  <si>
    <t>28.07.2023 14:10:49</t>
  </si>
  <si>
    <t>28.07.2023 14:10:56</t>
  </si>
  <si>
    <t>28.07.2023 14:11:23</t>
  </si>
  <si>
    <t>28.07.2023 14:11:24</t>
  </si>
  <si>
    <t>28.07.2023 14:11:26</t>
  </si>
  <si>
    <t>28.07.2023 14:11:32</t>
  </si>
  <si>
    <t>28.07.2023 14:11:46</t>
  </si>
  <si>
    <t>28.07.2023 14:11:47</t>
  </si>
  <si>
    <t>28.07.2023 14:11:49</t>
  </si>
  <si>
    <t>28.07.2023 14:12:14</t>
  </si>
  <si>
    <t>28.07.2023 14:12:15</t>
  </si>
  <si>
    <t>28.07.2023 14:12:17</t>
  </si>
  <si>
    <t>28.07.2023 14:12:18</t>
  </si>
  <si>
    <t>28.07.2023 14:12:44</t>
  </si>
  <si>
    <t>28.07.2023 14:12:46</t>
  </si>
  <si>
    <t>28.07.2023 14:13:40</t>
  </si>
  <si>
    <t>28.07.2023 14:13:42</t>
  </si>
  <si>
    <t>28.07.2023 14:13:45</t>
  </si>
  <si>
    <t>28.07.2023 14:13:49</t>
  </si>
  <si>
    <t>28.07.2023 14:14:40</t>
  </si>
  <si>
    <t>28.07.2023 14:14:42</t>
  </si>
  <si>
    <t>28.07.2023 14:14:45</t>
  </si>
  <si>
    <t>28.07.2023 14:15:07</t>
  </si>
  <si>
    <t>28.07.2023 14:15:15</t>
  </si>
  <si>
    <t>28.07.2023 14:15:17</t>
  </si>
  <si>
    <t>28.07.2023 14:15:29</t>
  </si>
  <si>
    <t>28.07.2023 14:15:33</t>
  </si>
  <si>
    <t>28.07.2023 14:15:41</t>
  </si>
  <si>
    <t>28.07.2023 14:15:43</t>
  </si>
  <si>
    <t>28.07.2023 14:15:47</t>
  </si>
  <si>
    <t>28.07.2023 14:15:50</t>
  </si>
  <si>
    <t>28.07.2023 14:16:12</t>
  </si>
  <si>
    <t>28.07.2023 14:16:14</t>
  </si>
  <si>
    <t>28.07.2023 14:16:38</t>
  </si>
  <si>
    <t>28.07.2023 14:16:40</t>
  </si>
  <si>
    <t>28.07.2023 14:17:25</t>
  </si>
  <si>
    <t>28.07.2023 14:17:26</t>
  </si>
  <si>
    <t>28.07.2023 14:17:28</t>
  </si>
  <si>
    <t>28.07.2023 14:17:29</t>
  </si>
  <si>
    <t>28.07.2023 14:17:31</t>
  </si>
  <si>
    <t>28.07.2023 14:17:32</t>
  </si>
  <si>
    <t>28.07.2023 14:18:15</t>
  </si>
  <si>
    <t>28.07.2023 14:18:31</t>
  </si>
  <si>
    <t>28.07.2023 14:18:45</t>
  </si>
  <si>
    <t>28.07.2023 14:18:46</t>
  </si>
  <si>
    <t>28.07.2023 14:19:42</t>
  </si>
  <si>
    <t>28.07.2023 14:19:43</t>
  </si>
  <si>
    <t>28.07.2023 14:19:45</t>
  </si>
  <si>
    <t>28.07.2023 14:20:17</t>
  </si>
  <si>
    <t>28.07.2023 14:20:18</t>
  </si>
  <si>
    <t>28.07.2023 14:20:49</t>
  </si>
  <si>
    <t>28.07.2023 14:20:51</t>
  </si>
  <si>
    <t>28.07.2023 14:20:54</t>
  </si>
  <si>
    <t>28.07.2023 14:20:55</t>
  </si>
  <si>
    <t>28.07.2023 14:21:14</t>
  </si>
  <si>
    <t>28.07.2023 14:21:22</t>
  </si>
  <si>
    <t>28.07.2023 14:21:34</t>
  </si>
  <si>
    <t>28.07.2023 14:21:36</t>
  </si>
  <si>
    <t>28.07.2023 14:22:03</t>
  </si>
  <si>
    <t>28.07.2023 14:22:04</t>
  </si>
  <si>
    <t>28.07.2023 14:22:06</t>
  </si>
  <si>
    <t>28.07.2023 14:22:07</t>
  </si>
  <si>
    <t>28.07.2023 14:22:16</t>
  </si>
  <si>
    <t>28.07.2023 14:22:18</t>
  </si>
  <si>
    <t>28.07.2023 14:22:19</t>
  </si>
  <si>
    <t>28.07.2023 14:22:21</t>
  </si>
  <si>
    <t>28.07.2023 14:22:44</t>
  </si>
  <si>
    <t>28.07.2023 14:22:46</t>
  </si>
  <si>
    <t>28.07.2023 14:22:53</t>
  </si>
  <si>
    <t>28.07.2023 14:22:56</t>
  </si>
  <si>
    <t>28.07.2023 14:23:26</t>
  </si>
  <si>
    <t>28.07.2023 14:23:27</t>
  </si>
  <si>
    <t>28.07.2023 14:23:46</t>
  </si>
  <si>
    <t>28.07.2023 14:23:48</t>
  </si>
  <si>
    <t>28.07.2023 14:23:49</t>
  </si>
  <si>
    <t>28.07.2023 14:24:21</t>
  </si>
  <si>
    <t>28.07.2023 14:24:23</t>
  </si>
  <si>
    <t>28.07.2023 14:24:48</t>
  </si>
  <si>
    <t>28.07.2023 14:25:03</t>
  </si>
  <si>
    <t>28.07.2023 14:25:04</t>
  </si>
  <si>
    <t>28.07.2023 14:25:20</t>
  </si>
  <si>
    <t>28.07.2023 14:25:21</t>
  </si>
  <si>
    <t>28.07.2023 14:25:26</t>
  </si>
  <si>
    <t>28.07.2023 14:25:27</t>
  </si>
  <si>
    <t>28.07.2023 14:26:29</t>
  </si>
  <si>
    <t>28.07.2023 14:26:31</t>
  </si>
  <si>
    <t>28.07.2023 14:26:37</t>
  </si>
  <si>
    <t>28.07.2023 14:26:38</t>
  </si>
  <si>
    <t>28.07.2023 14:26:40</t>
  </si>
  <si>
    <t>28.07.2023 14:26:54</t>
  </si>
  <si>
    <t>28.07.2023 14:26:55</t>
  </si>
  <si>
    <t>28.07.2023 14:27:11</t>
  </si>
  <si>
    <t>28.07.2023 14:27:12</t>
  </si>
  <si>
    <t>28.07.2023 14:27:15</t>
  </si>
  <si>
    <t>28.07.2023 14:27:17</t>
  </si>
  <si>
    <t>28.07.2023 14:27:18</t>
  </si>
  <si>
    <t>28.07.2023 14:27:20</t>
  </si>
  <si>
    <t>28.07.2023 14:27:32</t>
  </si>
  <si>
    <t>28.07.2023 14:27:33</t>
  </si>
  <si>
    <t>28.07.2023 14:27:55</t>
  </si>
  <si>
    <t>28.07.2023 14:27:57</t>
  </si>
  <si>
    <t>28.07.2023 14:28:22</t>
  </si>
  <si>
    <t>28.07.2023 14:28:25</t>
  </si>
  <si>
    <t>28.07.2023 14:29:12</t>
  </si>
  <si>
    <t>28.07.2023 14:29:14</t>
  </si>
  <si>
    <t>28.07.2023 14:29:15</t>
  </si>
  <si>
    <t>28.07.2023 14:29:20</t>
  </si>
  <si>
    <t>28.07.2023 14:29:21</t>
  </si>
  <si>
    <t>28.07.2023 14:29:24</t>
  </si>
  <si>
    <t>28.07.2023 14:29:26</t>
  </si>
  <si>
    <t>28.07.2023 14:29:27</t>
  </si>
  <si>
    <t>28.07.2023 14:29:32</t>
  </si>
  <si>
    <t>28.07.2023 14:29:33</t>
  </si>
  <si>
    <t>28.07.2023 14:29:38</t>
  </si>
  <si>
    <t>28.07.2023 14:29:45</t>
  </si>
  <si>
    <t>28.07.2023 14:29:47</t>
  </si>
  <si>
    <t>28.07.2023 14:30:12</t>
  </si>
  <si>
    <t>28.07.2023 14:30:28</t>
  </si>
  <si>
    <t>28.07.2023 14:30:29</t>
  </si>
  <si>
    <t>28.07.2023 14:30:31</t>
  </si>
  <si>
    <t>28.07.2023 14:30:34</t>
  </si>
  <si>
    <t>28.07.2023 14:30:37</t>
  </si>
  <si>
    <t>28.07.2023 14:30:38</t>
  </si>
  <si>
    <t>28.07.2023 14:30:40</t>
  </si>
  <si>
    <t>28.07.2023 14:30:41</t>
  </si>
  <si>
    <t>28.07.2023 14:30:43</t>
  </si>
  <si>
    <t>28.07.2023 14:30:44</t>
  </si>
  <si>
    <t>28.07.2023 14:30:52</t>
  </si>
  <si>
    <t>28.07.2023 14:30:53</t>
  </si>
  <si>
    <t>28.07.2023 14:30:55</t>
  </si>
  <si>
    <t>28.07.2023 14:30:56</t>
  </si>
  <si>
    <t>28.07.2023 14:30:58</t>
  </si>
  <si>
    <t>28.07.2023 14:31:06</t>
  </si>
  <si>
    <t>28.07.2023 14:31:07</t>
  </si>
  <si>
    <t>28.07.2023 14:31:53</t>
  </si>
  <si>
    <t>28.07.2023 14:31:54</t>
  </si>
  <si>
    <t>28.07.2023 14:31:56</t>
  </si>
  <si>
    <t>28.07.2023 14:31:59</t>
  </si>
  <si>
    <t>28.07.2023 14:32:00</t>
  </si>
  <si>
    <t>28.07.2023 14:32:17</t>
  </si>
  <si>
    <t>28.07.2023 14:32:39</t>
  </si>
  <si>
    <t>28.07.2023 14:32:40</t>
  </si>
  <si>
    <t>28.07.2023 14:32:43</t>
  </si>
  <si>
    <t>28.07.2023 14:33:14</t>
  </si>
  <si>
    <t>28.07.2023 14:33:15</t>
  </si>
  <si>
    <t>28.07.2023 14:33:28</t>
  </si>
  <si>
    <t>28.07.2023 14:33:29</t>
  </si>
  <si>
    <t>28.07.2023 14:33:32</t>
  </si>
  <si>
    <t>28.07.2023 14:33:57</t>
  </si>
  <si>
    <t>28.07.2023 14:33:58</t>
  </si>
  <si>
    <t>28.07.2023 14:34:00</t>
  </si>
  <si>
    <t>28.07.2023 14:34:25</t>
  </si>
  <si>
    <t>28.07.2023 14:34:42</t>
  </si>
  <si>
    <t>28.07.2023 14:34:57</t>
  </si>
  <si>
    <t>28.07.2023 14:35:13</t>
  </si>
  <si>
    <t>28.07.2023 14:35:27</t>
  </si>
  <si>
    <t>28.07.2023 14:35:28</t>
  </si>
  <si>
    <t>28.07.2023 14:36:09</t>
  </si>
  <si>
    <t>28.07.2023 14:36:59</t>
  </si>
  <si>
    <t>28.07.2023 14:37:00</t>
  </si>
  <si>
    <t>28.07.2023 14:37:02</t>
  </si>
  <si>
    <t>28.07.2023 14:37:06</t>
  </si>
  <si>
    <t>28.07.2023 14:37:08</t>
  </si>
  <si>
    <t>28.07.2023 14:37:09</t>
  </si>
  <si>
    <t>28.07.2023 14:37:31</t>
  </si>
  <si>
    <t>28.07.2023 14:37:32</t>
  </si>
  <si>
    <t>28.07.2023 14:37:39</t>
  </si>
  <si>
    <t>28.07.2023 14:37:40</t>
  </si>
  <si>
    <t>28.07.2023 14:37:45</t>
  </si>
  <si>
    <t>28.07.2023 14:37:46</t>
  </si>
  <si>
    <t>28.07.2023 14:37:54</t>
  </si>
  <si>
    <t>28.07.2023 14:37:55</t>
  </si>
  <si>
    <t>28.07.2023 14:37:57</t>
  </si>
  <si>
    <t>28.07.2023 14:38:26</t>
  </si>
  <si>
    <t>28.07.2023 14:38:39</t>
  </si>
  <si>
    <t>28.07.2023 14:38:40</t>
  </si>
  <si>
    <t>28.07.2023 14:38:42</t>
  </si>
  <si>
    <t>28.07.2023 14:38:43</t>
  </si>
  <si>
    <t>28.07.2023 14:38:48</t>
  </si>
  <si>
    <t>28.07.2023 14:38:49</t>
  </si>
  <si>
    <t>28.07.2023 14:38:51</t>
  </si>
  <si>
    <t>28.07.2023 14:38:52</t>
  </si>
  <si>
    <t>28.07.2023 14:38:58</t>
  </si>
  <si>
    <t>28.07.2023 14:39:00</t>
  </si>
  <si>
    <t>28.07.2023 14:40:20</t>
  </si>
  <si>
    <t>28.07.2023 14:40:32</t>
  </si>
  <si>
    <t>28.07.2023 14:40:34</t>
  </si>
  <si>
    <t>28.07.2023 14:40:43</t>
  </si>
  <si>
    <t>28.07.2023 14:40:58</t>
  </si>
  <si>
    <t>28.07.2023 14:41:09</t>
  </si>
  <si>
    <t>28.07.2023 14:41:11</t>
  </si>
  <si>
    <t>28.07.2023 14:41:12</t>
  </si>
  <si>
    <t>28.07.2023 14:41:14</t>
  </si>
  <si>
    <t>28.07.2023 14:41:15</t>
  </si>
  <si>
    <t>28.07.2023 14:41:23</t>
  </si>
  <si>
    <t>28.07.2023 14:41:24</t>
  </si>
  <si>
    <t>28.07.2023 14:41:32</t>
  </si>
  <si>
    <t>28.07.2023 14:42:06</t>
  </si>
  <si>
    <t>28.07.2023 14:42:07</t>
  </si>
  <si>
    <t>28.07.2023 14:42:21</t>
  </si>
  <si>
    <t>28.07.2023 14:42:23</t>
  </si>
  <si>
    <t>28.07.2023 14:42:29</t>
  </si>
  <si>
    <t>28.07.2023 14:42:30</t>
  </si>
  <si>
    <t>28.07.2023 14:42:47</t>
  </si>
  <si>
    <t>28.07.2023 14:42:49</t>
  </si>
  <si>
    <t>28.07.2023 14:42:50</t>
  </si>
  <si>
    <t>28.07.2023 14:43:14</t>
  </si>
  <si>
    <t>28.07.2023 14:43:24</t>
  </si>
  <si>
    <t>28.07.2023 14:43:26</t>
  </si>
  <si>
    <t>28.07.2023 14:43:37</t>
  </si>
  <si>
    <t>28.07.2023 14:43:38</t>
  </si>
  <si>
    <t>28.07.2023 14:43:43</t>
  </si>
  <si>
    <t>28.07.2023 14:43:44</t>
  </si>
  <si>
    <t>28.07.2023 14:44:43</t>
  </si>
  <si>
    <t>28.07.2023 14:44:45</t>
  </si>
  <si>
    <t>28.07.2023 14:45:06</t>
  </si>
  <si>
    <t>28.07.2023 14:45:46</t>
  </si>
  <si>
    <t>28.07.2023 14:45:54</t>
  </si>
  <si>
    <t>28.07.2023 14:45:57</t>
  </si>
  <si>
    <t>28.07.2023 14:46:20</t>
  </si>
  <si>
    <t>28.07.2023 14:46:26</t>
  </si>
  <si>
    <t>28.07.2023 14:46:34</t>
  </si>
  <si>
    <t>28.07.2023 14:46:37</t>
  </si>
  <si>
    <t>28.07.2023 14:46:59</t>
  </si>
  <si>
    <t>28.07.2023 14:47:47</t>
  </si>
  <si>
    <t>28.07.2023 14:47:49</t>
  </si>
  <si>
    <t>28.07.2023 14:47:50</t>
  </si>
  <si>
    <t>28.07.2023 14:47:51</t>
  </si>
  <si>
    <t>28.07.2023 14:47:56</t>
  </si>
  <si>
    <t>28.07.2023 14:48:54</t>
  </si>
  <si>
    <t>28.07.2023 14:48:55</t>
  </si>
  <si>
    <t>28.07.2023 14:49:21</t>
  </si>
  <si>
    <t>28.07.2023 14:49:23</t>
  </si>
  <si>
    <t>28.07.2023 14:49:24</t>
  </si>
  <si>
    <t>28.07.2023 14:50:03</t>
  </si>
  <si>
    <t>28.07.2023 14:50:04</t>
  </si>
  <si>
    <t>28.07.2023 14:50:09</t>
  </si>
  <si>
    <t>28.07.2023 14:50:59</t>
  </si>
  <si>
    <t>28.07.2023 14:51:03</t>
  </si>
  <si>
    <t>28.07.2023 14:51:05</t>
  </si>
  <si>
    <t>28.07.2023 14:51:14</t>
  </si>
  <si>
    <t>28.07.2023 14:51:17</t>
  </si>
  <si>
    <t>28.07.2023 14:51:19</t>
  </si>
  <si>
    <t>28.07.2023 14:52:18</t>
  </si>
  <si>
    <t>28.07.2023 14:52:20</t>
  </si>
  <si>
    <t>28.07.2023 14:52:40</t>
  </si>
  <si>
    <t>28.07.2023 14:52:54</t>
  </si>
  <si>
    <t>28.07.2023 14:52:55</t>
  </si>
  <si>
    <t>28.07.2023 14:52:57</t>
  </si>
  <si>
    <t>28.07.2023 14:53:37</t>
  </si>
  <si>
    <t>28.07.2023 14:53:39</t>
  </si>
  <si>
    <t>28.07.2023 14:54:18</t>
  </si>
  <si>
    <t>28.07.2023 14:55:01</t>
  </si>
  <si>
    <t>28.07.2023 14:55:04</t>
  </si>
  <si>
    <t>28.07.2023 14:55:09</t>
  </si>
  <si>
    <t>28.07.2023 14:55:10</t>
  </si>
  <si>
    <t>28.07.2023 14:55:12</t>
  </si>
  <si>
    <t>28.07.2023 14:55:13</t>
  </si>
  <si>
    <t>28.07.2023 14:55:15</t>
  </si>
  <si>
    <t>28.07.2023 14:55:16</t>
  </si>
  <si>
    <t>28.07.2023 14:55:19</t>
  </si>
  <si>
    <t>28.07.2023 14:55:21</t>
  </si>
  <si>
    <t>28.07.2023 14:55:30</t>
  </si>
  <si>
    <t>28.07.2023 14:56:18</t>
  </si>
  <si>
    <t>28.07.2023 14:56:38</t>
  </si>
  <si>
    <t>28.07.2023 14:56:40</t>
  </si>
  <si>
    <t>28.07.2023 14:56:43</t>
  </si>
  <si>
    <t>28.07.2023 14:57:42</t>
  </si>
  <si>
    <t>28.07.2023 14:57:46</t>
  </si>
  <si>
    <t>28.07.2023 14:57:48</t>
  </si>
  <si>
    <t>28.07.2023 14:57:52</t>
  </si>
  <si>
    <t>28.07.2023 14:57:54</t>
  </si>
  <si>
    <t>28.07.2023 14:57:55</t>
  </si>
  <si>
    <t>28.07.2023 14:58:08</t>
  </si>
  <si>
    <t>28.07.2023 14:58:09</t>
  </si>
  <si>
    <t>28.07.2023 14:58:17</t>
  </si>
  <si>
    <t>28.07.2023 14:58:18</t>
  </si>
  <si>
    <t>28.07.2023 14:58:20</t>
  </si>
  <si>
    <t>28.07.2023 14:58:31</t>
  </si>
  <si>
    <t>28.07.2023 14:58:32</t>
  </si>
  <si>
    <t>28.07.2023 14:58:34</t>
  </si>
  <si>
    <t>28.07.2023 14:58:35</t>
  </si>
  <si>
    <t>28.07.2023 14:58:37</t>
  </si>
  <si>
    <t>28.07.2023 14:58:38</t>
  </si>
  <si>
    <t>28.07.2023 14:58:40</t>
  </si>
  <si>
    <t>28.07.2023 14:58:41</t>
  </si>
  <si>
    <t>28.07.2023 14:58:43</t>
  </si>
  <si>
    <t>28.07.2023 14:59:04</t>
  </si>
  <si>
    <t>28.07.2023 14:59:06</t>
  </si>
  <si>
    <t>28.07.2023 14:59:17</t>
  </si>
  <si>
    <t>28.07.2023 14:59:18</t>
  </si>
  <si>
    <t>28.07.2023 14:59:27</t>
  </si>
  <si>
    <t>28.07.2023 14:59:29</t>
  </si>
  <si>
    <t>28.07.2023 14:59:38</t>
  </si>
  <si>
    <t>28.07.2023 14:59:39</t>
  </si>
  <si>
    <t>28.07.2023 14:59:41</t>
  </si>
  <si>
    <t>28.07.2023 14:59:52</t>
  </si>
  <si>
    <t>28.07.2023 15:00:04</t>
  </si>
  <si>
    <t>28.07.2023 15:00:06</t>
  </si>
  <si>
    <t>28.07.2023 15:00:14</t>
  </si>
  <si>
    <t>28.07.2023 15:00:15</t>
  </si>
  <si>
    <t>28.07.2023 15:00:35</t>
  </si>
  <si>
    <t>28.07.2023 15:00:37</t>
  </si>
  <si>
    <t>28.07.2023 15:00:46</t>
  </si>
  <si>
    <t>28.07.2023 15:00:47</t>
  </si>
  <si>
    <t>28.07.2023 15:00:53</t>
  </si>
  <si>
    <t>28.07.2023 15:00:55</t>
  </si>
  <si>
    <t>28.07.2023 15:00:56</t>
  </si>
  <si>
    <t>28.07.2023 15:00:58</t>
  </si>
  <si>
    <t>28.07.2023 15:00:59</t>
  </si>
  <si>
    <t>28.07.2023 15:01:35</t>
  </si>
  <si>
    <t>28.07.2023 15:01:37</t>
  </si>
  <si>
    <t>28.07.2023 15:01:40</t>
  </si>
  <si>
    <t>28.07.2023 15:01:41</t>
  </si>
  <si>
    <t>28.07.2023 15:01:43</t>
  </si>
  <si>
    <t>28.07.2023 15:02:14</t>
  </si>
  <si>
    <t>28.07.2023 15:02:15</t>
  </si>
  <si>
    <t>28.07.2023 15:02:17</t>
  </si>
  <si>
    <t>28.07.2023 15:02:18</t>
  </si>
  <si>
    <t>28.07.2023 15:02:20</t>
  </si>
  <si>
    <t>28.07.2023 15:02:40</t>
  </si>
  <si>
    <t>28.07.2023 15:02:41</t>
  </si>
  <si>
    <t>28.07.2023 15:02:43</t>
  </si>
  <si>
    <t>28.07.2023 15:02:52</t>
  </si>
  <si>
    <t>28.07.2023 15:02:54</t>
  </si>
  <si>
    <t>28.07.2023 15:02:55</t>
  </si>
  <si>
    <t>28.07.2023 15:02:58</t>
  </si>
  <si>
    <t>28.07.2023 15:03:00</t>
  </si>
  <si>
    <t>28.07.2023 15:03:01</t>
  </si>
  <si>
    <t>28.07.2023 15:03:03</t>
  </si>
  <si>
    <t>28.07.2023 15:03:04</t>
  </si>
  <si>
    <t>28.07.2023 15:03:06</t>
  </si>
  <si>
    <t>28.07.2023 15:03:27</t>
  </si>
  <si>
    <t>28.07.2023 15:03:29</t>
  </si>
  <si>
    <t>28.07.2023 15:03:49</t>
  </si>
  <si>
    <t>28.07.2023 15:03:51</t>
  </si>
  <si>
    <t>28.07.2023 15:03:52</t>
  </si>
  <si>
    <t>28.07.2023 15:03:54</t>
  </si>
  <si>
    <t>28.07.2023 15:03:55</t>
  </si>
  <si>
    <t>28.07.2023 15:03:57</t>
  </si>
  <si>
    <t>28.07.2023 15:04:06</t>
  </si>
  <si>
    <t>28.07.2023 15:04:07</t>
  </si>
  <si>
    <t>28.07.2023 15:04:10</t>
  </si>
  <si>
    <t>28.07.2023 15:04:12</t>
  </si>
  <si>
    <t>28.07.2023 15:04:38</t>
  </si>
  <si>
    <t>28.07.2023 15:04:43</t>
  </si>
  <si>
    <t>28.07.2023 15:04:44</t>
  </si>
  <si>
    <t>28.07.2023 15:04:55</t>
  </si>
  <si>
    <t>28.07.2023 15:04:56</t>
  </si>
  <si>
    <t>28.07.2023 15:04:58</t>
  </si>
  <si>
    <t>28.07.2023 15:04:59</t>
  </si>
  <si>
    <t>28.07.2023 15:05:01</t>
  </si>
  <si>
    <t>28.07.2023 15:05:02</t>
  </si>
  <si>
    <t>28.07.2023 15:05:08</t>
  </si>
  <si>
    <t>28.07.2023 15:05:10</t>
  </si>
  <si>
    <t>28.07.2023 15:05:13</t>
  </si>
  <si>
    <t>28.07.2023 15:05:15</t>
  </si>
  <si>
    <t>28.07.2023 15:05:19</t>
  </si>
  <si>
    <t>28.07.2023 15:06:53</t>
  </si>
  <si>
    <t>28.07.2023 15:06:54</t>
  </si>
  <si>
    <t>28.07.2023 15:06:59</t>
  </si>
  <si>
    <t>28.07.2023 15:07:00</t>
  </si>
  <si>
    <t>28.07.2023 15:07:58</t>
  </si>
  <si>
    <t>28.07.2023 15:07:59</t>
  </si>
  <si>
    <t>28.07.2023 15:08:12</t>
  </si>
  <si>
    <t>28.07.2023 15:08:13</t>
  </si>
  <si>
    <t>28.07.2023 15:08:30</t>
  </si>
  <si>
    <t>28.07.2023 15:08:32</t>
  </si>
  <si>
    <t>28.07.2023 15:08:42</t>
  </si>
  <si>
    <t>28.07.2023 15:08:44</t>
  </si>
  <si>
    <t>28.07.2023 15:09:11</t>
  </si>
  <si>
    <t>28.07.2023 15:09:12</t>
  </si>
  <si>
    <t>28.07.2023 15:09:14</t>
  </si>
  <si>
    <t>28.07.2023 15:09:37</t>
  </si>
  <si>
    <t>28.07.2023 15:09:38</t>
  </si>
  <si>
    <t>28.07.2023 15:09:40</t>
  </si>
  <si>
    <t>28.07.2023 15:10:06</t>
  </si>
  <si>
    <t>28.07.2023 15:10:09</t>
  </si>
  <si>
    <t>28.07.2023 15:10:23</t>
  </si>
  <si>
    <t>28.07.2023 15:10:24</t>
  </si>
  <si>
    <t>28.07.2023 15:10:26</t>
  </si>
  <si>
    <t>28.07.2023 15:10:27</t>
  </si>
  <si>
    <t>28.07.2023 15:10:29</t>
  </si>
  <si>
    <t>28.07.2023 15:10:30</t>
  </si>
  <si>
    <t>28.07.2023 15:10:46</t>
  </si>
  <si>
    <t>28.07.2023 15:10:47</t>
  </si>
  <si>
    <t>28.07.2023 15:10:49</t>
  </si>
  <si>
    <t>28.07.2023 15:10:52</t>
  </si>
  <si>
    <t>28.07.2023 15:10:53</t>
  </si>
  <si>
    <t>28.07.2023 15:11:01</t>
  </si>
  <si>
    <t>28.07.2023 15:11:03</t>
  </si>
  <si>
    <t>28.07.2023 15:11:39</t>
  </si>
  <si>
    <t>28.07.2023 15:11:42</t>
  </si>
  <si>
    <t>28.07.2023 15:11:45</t>
  </si>
  <si>
    <t>28.07.2023 15:11:46</t>
  </si>
  <si>
    <t>28.07.2023 15:12:37</t>
  </si>
  <si>
    <t>28.07.2023 15:12:40</t>
  </si>
  <si>
    <t>28.07.2023 15:12:54</t>
  </si>
  <si>
    <t>28.07.2023 15:13:23</t>
  </si>
  <si>
    <t>28.07.2023 15:14:25</t>
  </si>
  <si>
    <t>28.07.2023 15:14:26</t>
  </si>
  <si>
    <t>28.07.2023 15:14:28</t>
  </si>
  <si>
    <t>28.07.2023 15:14:48</t>
  </si>
  <si>
    <t>28.07.2023 15:14:49</t>
  </si>
  <si>
    <t>28.07.2023 15:14:51</t>
  </si>
  <si>
    <t>28.07.2023 15:14:52</t>
  </si>
  <si>
    <t>28.07.2023 15:14:54</t>
  </si>
  <si>
    <t>28.07.2023 15:14:55</t>
  </si>
  <si>
    <t>28.07.2023 15:15:54</t>
  </si>
  <si>
    <t>28.07.2023 15:16:35</t>
  </si>
  <si>
    <t>28.07.2023 15:17:12</t>
  </si>
  <si>
    <t>28.07.2023 15:17:14</t>
  </si>
  <si>
    <t>28.07.2023 15:17:17</t>
  </si>
  <si>
    <t>28.07.2023 15:17:18</t>
  </si>
  <si>
    <t>28.07.2023 15:18:14</t>
  </si>
  <si>
    <t>28.07.2023 15:18:15</t>
  </si>
  <si>
    <t>28.07.2023 15:18:17</t>
  </si>
  <si>
    <t>28.07.2023 15:18:18</t>
  </si>
  <si>
    <t>28.07.2023 15:18:52</t>
  </si>
  <si>
    <t>28.07.2023 15:18:54</t>
  </si>
  <si>
    <t>28.07.2023 15:18:55</t>
  </si>
  <si>
    <t>28.07.2023 15:19:00</t>
  </si>
  <si>
    <t>28.07.2023 15:19:01</t>
  </si>
  <si>
    <t>28.07.2023 15:19:04</t>
  </si>
  <si>
    <t>28.07.2023 15:19:06</t>
  </si>
  <si>
    <t>28.07.2023 15:19:07</t>
  </si>
  <si>
    <t>28.07.2023 15:19:09</t>
  </si>
  <si>
    <t>28.07.2023 15:19:12</t>
  </si>
  <si>
    <t>28.07.2023 15:19:13</t>
  </si>
  <si>
    <t>28.07.2023 15:19:15</t>
  </si>
  <si>
    <t>28.07.2023 15:19:16</t>
  </si>
  <si>
    <t>28.07.2023 15:19:30</t>
  </si>
  <si>
    <t>28.07.2023 15:19:32</t>
  </si>
  <si>
    <t>28.07.2023 15:20:20</t>
  </si>
  <si>
    <t>28.07.2023 15:20:21</t>
  </si>
  <si>
    <t>28.07.2023 15:20:31</t>
  </si>
  <si>
    <t>28.07.2023 15:20:32</t>
  </si>
  <si>
    <t>28.07.2023 15:20:34</t>
  </si>
  <si>
    <t>28.07.2023 15:20:35</t>
  </si>
  <si>
    <t>28.07.2023 15:20:37</t>
  </si>
  <si>
    <t>28.07.2023 15:20:49</t>
  </si>
  <si>
    <t>28.07.2023 15:20:51</t>
  </si>
  <si>
    <t>28.07.2023 15:21:12</t>
  </si>
  <si>
    <t>28.07.2023 15:21:14</t>
  </si>
  <si>
    <t>28.07.2023 15:21:48</t>
  </si>
  <si>
    <t>28.07.2023 15:21:49</t>
  </si>
  <si>
    <t>28.07.2023 15:22:21</t>
  </si>
  <si>
    <t>28.07.2023 15:22:23</t>
  </si>
  <si>
    <t>28.07.2023 15:22:24</t>
  </si>
  <si>
    <t>28.07.2023 15:22:27</t>
  </si>
  <si>
    <t>28.07.2023 15:22:29</t>
  </si>
  <si>
    <t>28.07.2023 15:22:30</t>
  </si>
  <si>
    <t>28.07.2023 15:22:32</t>
  </si>
  <si>
    <t>28.07.2023 15:22:46</t>
  </si>
  <si>
    <t>28.07.2023 15:22:49</t>
  </si>
  <si>
    <t>28.07.2023 15:22:50</t>
  </si>
  <si>
    <t>28.07.2023 15:22:52</t>
  </si>
  <si>
    <t>28.07.2023 15:22:53</t>
  </si>
  <si>
    <t>28.07.2023 15:23:20</t>
  </si>
  <si>
    <t>28.07.2023 15:23:21</t>
  </si>
  <si>
    <t>28.07.2023 15:23:32</t>
  </si>
  <si>
    <t>28.07.2023 15:23:34</t>
  </si>
  <si>
    <t>28.07.2023 15:24:45</t>
  </si>
  <si>
    <t>28.07.2023 15:24:46</t>
  </si>
  <si>
    <t>28.07.2023 15:24:57</t>
  </si>
  <si>
    <t>28.07.2023 15:25:00</t>
  </si>
  <si>
    <t>28.07.2023 15:25:52</t>
  </si>
  <si>
    <t>28.07.2023 15:25:53</t>
  </si>
  <si>
    <t>28.07.2023 15:26:04</t>
  </si>
  <si>
    <t>28.07.2023 15:26:06</t>
  </si>
  <si>
    <t>28.07.2023 15:27:06</t>
  </si>
  <si>
    <t>28.07.2023 15:27:07</t>
  </si>
  <si>
    <t>28.07.2023 15:27:17</t>
  </si>
  <si>
    <t>28.07.2023 15:27:57</t>
  </si>
  <si>
    <t>28.07.2023 15:27:59</t>
  </si>
  <si>
    <t>28.07.2023 15:28:11</t>
  </si>
  <si>
    <t>28.07.2023 15:28:12</t>
  </si>
  <si>
    <t>28.07.2023 15:28:14</t>
  </si>
  <si>
    <t>28.07.2023 15:28:26</t>
  </si>
  <si>
    <t>28.07.2023 15:28:28</t>
  </si>
  <si>
    <t>28.07.2023 15:28:29</t>
  </si>
  <si>
    <t>28.07.2023 15:28:31</t>
  </si>
  <si>
    <t>28.07.2023 15:28:32</t>
  </si>
  <si>
    <t>28.07.2023 15:28:37</t>
  </si>
  <si>
    <t>28.07.2023 15:28:38</t>
  </si>
  <si>
    <t>28.07.2023 15:28:46</t>
  </si>
  <si>
    <t>28.07.2023 15:28:48</t>
  </si>
  <si>
    <t>28.07.2023 15:29:12</t>
  </si>
  <si>
    <t>28.07.2023 15:29:14</t>
  </si>
  <si>
    <t>28.07.2023 15:29:35</t>
  </si>
  <si>
    <t>28.07.2023 15:29:44</t>
  </si>
  <si>
    <t>28.07.2023 15:29:47</t>
  </si>
  <si>
    <t>28.07.2023 15:31:28</t>
  </si>
  <si>
    <t>28.07.2023 15:31:43</t>
  </si>
  <si>
    <t>28.07.2023 15:32:09</t>
  </si>
  <si>
    <t>28.07.2023 15:32:10</t>
  </si>
  <si>
    <t>28.07.2023 15:32:17</t>
  </si>
  <si>
    <t>28.07.2023 15:32:18</t>
  </si>
  <si>
    <t>28.07.2023 15:32:27</t>
  </si>
  <si>
    <t>28.07.2023 15:32:30</t>
  </si>
  <si>
    <t>28.07.2023 15:32:32</t>
  </si>
  <si>
    <t>28.07.2023 15:32:33</t>
  </si>
  <si>
    <t>28.07.2023 15:32:35</t>
  </si>
  <si>
    <t>28.07.2023 15:32:43</t>
  </si>
  <si>
    <t>28.07.2023 15:34:03</t>
  </si>
  <si>
    <t>28.07.2023 15:34:18</t>
  </si>
  <si>
    <t>28.07.2023 15:34:43</t>
  </si>
  <si>
    <t>28.07.2023 15:34:45</t>
  </si>
  <si>
    <t>28.07.2023 15:34:55</t>
  </si>
  <si>
    <t>28.07.2023 15:34:57</t>
  </si>
  <si>
    <t>28.07.2023 15:34:58</t>
  </si>
  <si>
    <t>28.07.2023 15:35:09</t>
  </si>
  <si>
    <t>28.07.2023 15:35:11</t>
  </si>
  <si>
    <t>28.07.2023 15:35:20</t>
  </si>
  <si>
    <t>28.07.2023 15:35:22</t>
  </si>
  <si>
    <t>28.07.2023 15:35:23</t>
  </si>
  <si>
    <t>28.07.2023 15:35:42</t>
  </si>
  <si>
    <t>28.07.2023 15:35:43</t>
  </si>
  <si>
    <t>28.07.2023 15:35:45</t>
  </si>
  <si>
    <t>28.07.2023 15:35:46</t>
  </si>
  <si>
    <t>28.07.2023 15:35:48</t>
  </si>
  <si>
    <t>28.07.2023 15:35:57</t>
  </si>
  <si>
    <t>28.07.2023 15:35:58</t>
  </si>
  <si>
    <t>28.07.2023 15:36:01</t>
  </si>
  <si>
    <t>28.07.2023 15:36:03</t>
  </si>
  <si>
    <t>28.07.2023 15:36:04</t>
  </si>
  <si>
    <t>28.07.2023 15:36:14</t>
  </si>
  <si>
    <t>28.07.2023 15:36:15</t>
  </si>
  <si>
    <t>28.07.2023 15:36:18</t>
  </si>
  <si>
    <t>28.07.2023 15:36:21</t>
  </si>
  <si>
    <t>28.07.2023 15:36:23</t>
  </si>
  <si>
    <t>28.07.2023 15:36:24</t>
  </si>
  <si>
    <t>28.07.2023 15:36:27</t>
  </si>
  <si>
    <t>28.07.2023 15:36:29</t>
  </si>
  <si>
    <t>28.07.2023 15:37:03</t>
  </si>
  <si>
    <t>28.07.2023 15:37:04</t>
  </si>
  <si>
    <t>28.07.2023 15:37:26</t>
  </si>
  <si>
    <t>28.07.2023 15:37:55</t>
  </si>
  <si>
    <t>28.07.2023 15:38:42</t>
  </si>
  <si>
    <t>28.07.2023 15:38:44</t>
  </si>
  <si>
    <t>28.07.2023 15:38:47</t>
  </si>
  <si>
    <t>28.07.2023 15:38:48</t>
  </si>
  <si>
    <t>28.07.2023 15:39:03</t>
  </si>
  <si>
    <t>28.07.2023 15:39:07</t>
  </si>
  <si>
    <t>28.07.2023 15:39:09</t>
  </si>
  <si>
    <t>28.07.2023 15:39:10</t>
  </si>
  <si>
    <t>28.07.2023 15:39:12</t>
  </si>
  <si>
    <t>28.07.2023 15:39:13</t>
  </si>
  <si>
    <t>28.07.2023 15:40:04</t>
  </si>
  <si>
    <t>28.07.2023 15:40:06</t>
  </si>
  <si>
    <t>28.07.2023 15:40:21</t>
  </si>
  <si>
    <t>28.07.2023 15:40:23</t>
  </si>
  <si>
    <t>28.07.2023 15:40:24</t>
  </si>
  <si>
    <t>28.07.2023 15:40:51</t>
  </si>
  <si>
    <t>28.07.2023 15:41:07</t>
  </si>
  <si>
    <t>28.07.2023 15:41:09</t>
  </si>
  <si>
    <t>28.07.2023 15:41:15</t>
  </si>
  <si>
    <t>28.07.2023 15:41:16</t>
  </si>
  <si>
    <t>28.07.2023 15:42:14</t>
  </si>
  <si>
    <t>28.07.2023 15:42:15</t>
  </si>
  <si>
    <t>28.07.2023 15:42:34</t>
  </si>
  <si>
    <t>28.07.2023 15:42:35</t>
  </si>
  <si>
    <t>28.07.2023 15:42:37</t>
  </si>
  <si>
    <t>28.07.2023 15:42:38</t>
  </si>
  <si>
    <t>28.07.2023 15:42:40</t>
  </si>
  <si>
    <t>28.07.2023 15:42:58</t>
  </si>
  <si>
    <t>28.07.2023 15:43:00</t>
  </si>
  <si>
    <t>28.07.2023 15:43:07</t>
  </si>
  <si>
    <t>28.07.2023 15:43:10</t>
  </si>
  <si>
    <t>28.07.2023 15:43:12</t>
  </si>
  <si>
    <t>28.07.2023 15:43:13</t>
  </si>
  <si>
    <t>28.07.2023 15:43:15</t>
  </si>
  <si>
    <t>28.07.2023 15:43:16</t>
  </si>
  <si>
    <t>28.07.2023 15:43:18</t>
  </si>
  <si>
    <t>28.07.2023 15:43:55</t>
  </si>
  <si>
    <t>28.07.2023 15:43:57</t>
  </si>
  <si>
    <t>28.07.2023 15:44:01</t>
  </si>
  <si>
    <t>28.07.2023 15:44:03</t>
  </si>
  <si>
    <t>28.07.2023 15:44:04</t>
  </si>
  <si>
    <t>28.07.2023 15:44:24</t>
  </si>
  <si>
    <t>28.07.2023 15:44:38</t>
  </si>
  <si>
    <t>28.07.2023 15:44:40</t>
  </si>
  <si>
    <t>28.07.2023 15:45:04</t>
  </si>
  <si>
    <t>28.07.2023 15:45:06</t>
  </si>
  <si>
    <t>28.07.2023 15:45:46</t>
  </si>
  <si>
    <t>28.07.2023 15:45:59</t>
  </si>
  <si>
    <t>28.07.2023 15:46:00</t>
  </si>
  <si>
    <t>28.07.2023 15:46:20</t>
  </si>
  <si>
    <t>28.07.2023 15:46:36</t>
  </si>
  <si>
    <t>28.07.2023 15:46:39</t>
  </si>
  <si>
    <t>28.07.2023 15:46:40</t>
  </si>
  <si>
    <t>28.07.2023 15:46:46</t>
  </si>
  <si>
    <t>28.07.2023 15:46:48</t>
  </si>
  <si>
    <t>28.07.2023 15:47:14</t>
  </si>
  <si>
    <t>28.07.2023 15:47:15</t>
  </si>
  <si>
    <t>28.07.2023 15:47:41</t>
  </si>
  <si>
    <t>28.07.2023 15:47:43</t>
  </si>
  <si>
    <t>28.07.2023 15:47:45</t>
  </si>
  <si>
    <t>28.07.2023 15:48:03</t>
  </si>
  <si>
    <t>28.07.2023 15:48:04</t>
  </si>
  <si>
    <t>28.07.2023 15:48:48</t>
  </si>
  <si>
    <t>28.07.2023 15:48:49</t>
  </si>
  <si>
    <t>28.07.2023 15:49:14</t>
  </si>
  <si>
    <t>28.07.2023 15:49:15</t>
  </si>
  <si>
    <t>28.07.2023 15:49:20</t>
  </si>
  <si>
    <t>28.07.2023 15:50:28</t>
  </si>
  <si>
    <t>28.07.2023 15:50:29</t>
  </si>
  <si>
    <t>28.07.2023 15:50:32</t>
  </si>
  <si>
    <t>28.07.2023 15:50:40</t>
  </si>
  <si>
    <t>28.07.2023 15:50:41</t>
  </si>
  <si>
    <t>28.07.2023 15:50:43</t>
  </si>
  <si>
    <t>28.07.2023 15:50:44</t>
  </si>
  <si>
    <t>28.07.2023 15:51:09</t>
  </si>
  <si>
    <t>28.07.2023 15:51:10</t>
  </si>
  <si>
    <t>28.07.2023 15:51:12</t>
  </si>
  <si>
    <t>28.07.2023 15:51:13</t>
  </si>
  <si>
    <t>28.07.2023 15:51:24</t>
  </si>
  <si>
    <t>28.07.2023 15:51:51</t>
  </si>
  <si>
    <t>28.07.2023 15:52:06</t>
  </si>
  <si>
    <t>28.07.2023 15:52:39</t>
  </si>
  <si>
    <t>28.07.2023 15:52:40</t>
  </si>
  <si>
    <t>28.07.2023 15:52:42</t>
  </si>
  <si>
    <t>28.07.2023 15:52:52</t>
  </si>
  <si>
    <t>28.07.2023 15:52:54</t>
  </si>
  <si>
    <t>28.07.2023 15:52:55</t>
  </si>
  <si>
    <t>28.07.2023 15:52:57</t>
  </si>
  <si>
    <t>28.07.2023 15:53:28</t>
  </si>
  <si>
    <t>28.07.2023 15:53:29</t>
  </si>
  <si>
    <t>28.07.2023 15:53:31</t>
  </si>
  <si>
    <t>28.07.2023 15:53:43</t>
  </si>
  <si>
    <t>28.07.2023 15:54:14</t>
  </si>
  <si>
    <t>28.07.2023 15:54:15</t>
  </si>
  <si>
    <t>28.07.2023 15:54:26</t>
  </si>
  <si>
    <t>28.07.2023 15:54:29</t>
  </si>
  <si>
    <t>28.07.2023 15:54:45</t>
  </si>
  <si>
    <t>28.07.2023 15:54:46</t>
  </si>
  <si>
    <t>28.07.2023 15:54:51</t>
  </si>
  <si>
    <t>28.07.2023 15:54:52</t>
  </si>
  <si>
    <t>28.07.2023 15:54:54</t>
  </si>
  <si>
    <t>28.07.2023 15:55:04</t>
  </si>
  <si>
    <t>28.07.2023 15:55:17</t>
  </si>
  <si>
    <t>28.07.2023 15:55:18</t>
  </si>
  <si>
    <t>28.07.2023 15:55:52</t>
  </si>
  <si>
    <t>28.07.2023 15:55:54</t>
  </si>
  <si>
    <t>28.07.2023 15:55:55</t>
  </si>
  <si>
    <t>28.07.2023 15:56:21</t>
  </si>
  <si>
    <t>28.07.2023 15:56:23</t>
  </si>
  <si>
    <t>28.07.2023 15:56:24</t>
  </si>
  <si>
    <t>28.07.2023 15:56:26</t>
  </si>
  <si>
    <t>28.07.2023 15:56:29</t>
  </si>
  <si>
    <t>28.07.2023 15:57:00</t>
  </si>
  <si>
    <t>28.07.2023 15:57:12</t>
  </si>
  <si>
    <t>28.07.2023 15:57:31</t>
  </si>
  <si>
    <t>28.07.2023 15:57:32</t>
  </si>
  <si>
    <t>28.07.2023 15:57:34</t>
  </si>
  <si>
    <t>28.07.2023 15:57:40</t>
  </si>
  <si>
    <t>28.07.2023 15:58:10</t>
  </si>
  <si>
    <t>28.07.2023 15:58:12</t>
  </si>
  <si>
    <t>28.07.2023 15:58:45</t>
  </si>
  <si>
    <t>28.07.2023 15:58:46</t>
  </si>
  <si>
    <t>28.07.2023 15:58:48</t>
  </si>
  <si>
    <t>28.07.2023 15:59:21</t>
  </si>
  <si>
    <t>28.07.2023 15:59:23</t>
  </si>
  <si>
    <t>28.07.2023 15:59:24</t>
  </si>
  <si>
    <t>28.07.2023 15:59:49</t>
  </si>
  <si>
    <t>28.07.2023 15:59:51</t>
  </si>
  <si>
    <t>28.07.2023 16:00:07</t>
  </si>
  <si>
    <t>28.07.2023 16:00:09</t>
  </si>
  <si>
    <t>28.07.2023 16:02:11</t>
  </si>
  <si>
    <t>28.07.2023 16:02:12</t>
  </si>
  <si>
    <t>28.07.2023 16:02:26</t>
  </si>
  <si>
    <t>28.07.2023 16:02:31</t>
  </si>
  <si>
    <t>28.07.2023 16:02:32</t>
  </si>
  <si>
    <t>28.07.2023 16:02:52</t>
  </si>
  <si>
    <t>28.07.2023 16:03:15</t>
  </si>
  <si>
    <t>28.07.2023 16:03:17</t>
  </si>
  <si>
    <t>28.07.2023 16:03:18</t>
  </si>
  <si>
    <t>28.07.2023 16:03:24</t>
  </si>
  <si>
    <t>28.07.2023 16:03:26</t>
  </si>
  <si>
    <t>28.07.2023 16:03:44</t>
  </si>
  <si>
    <t>28.07.2023 16:03:51</t>
  </si>
  <si>
    <t>28.07.2023 16:03:52</t>
  </si>
  <si>
    <t>28.07.2023 16:03:54</t>
  </si>
  <si>
    <t>28.07.2023 16:04:42</t>
  </si>
  <si>
    <t>28.07.2023 16:04:43</t>
  </si>
  <si>
    <t>28.07.2023 16:04:45</t>
  </si>
  <si>
    <t>28.07.2023 16:05:01</t>
  </si>
  <si>
    <t>28.07.2023 16:05:03</t>
  </si>
  <si>
    <t>28.07.2023 16:05:06</t>
  </si>
  <si>
    <t>28.07.2023 16:05:07</t>
  </si>
  <si>
    <t>28.07.2023 16:05:18</t>
  </si>
  <si>
    <t>28.07.2023 16:05:19</t>
  </si>
  <si>
    <t>28.07.2023 16:05:21</t>
  </si>
  <si>
    <t>28.07.2023 16:05:43</t>
  </si>
  <si>
    <t>28.07.2023 16:05:49</t>
  </si>
  <si>
    <t>28.07.2023 16:05:50</t>
  </si>
  <si>
    <t>28.07.2023 16:05:52</t>
  </si>
  <si>
    <t>28.07.2023 16:06:01</t>
  </si>
  <si>
    <t>28.07.2023 16:06:03</t>
  </si>
  <si>
    <t>28.07.2023 16:06:04</t>
  </si>
  <si>
    <t>28.07.2023 16:06:13</t>
  </si>
  <si>
    <t>28.07.2023 16:06:15</t>
  </si>
  <si>
    <t>28.07.2023 16:06:23</t>
  </si>
  <si>
    <t>28.07.2023 16:06:24</t>
  </si>
  <si>
    <t>28.07.2023 16:06:26</t>
  </si>
  <si>
    <t>28.07.2023 16:06:27</t>
  </si>
  <si>
    <t>28.07.2023 16:06:29</t>
  </si>
  <si>
    <t>28.07.2023 16:06:36</t>
  </si>
  <si>
    <t>28.07.2023 16:06:38</t>
  </si>
  <si>
    <t>28.07.2023 16:06:39</t>
  </si>
  <si>
    <t>28.07.2023 16:07:06</t>
  </si>
  <si>
    <t>28.07.2023 16:07:32</t>
  </si>
  <si>
    <t>28.07.2023 16:07:37</t>
  </si>
  <si>
    <t>28.07.2023 16:07:38</t>
  </si>
  <si>
    <t>28.07.2023 16:08:15</t>
  </si>
  <si>
    <t>28.07.2023 16:08:17</t>
  </si>
  <si>
    <t>28.07.2023 16:08:20</t>
  </si>
  <si>
    <t>28.07.2023 16:08:54</t>
  </si>
  <si>
    <t>28.07.2023 16:08:56</t>
  </si>
  <si>
    <t>28.07.2023 16:09:31</t>
  </si>
  <si>
    <t>28.07.2023 16:09:33</t>
  </si>
  <si>
    <t>28.07.2023 16:09:36</t>
  </si>
  <si>
    <t>28.07.2023 16:09:39</t>
  </si>
  <si>
    <t>28.07.2023 16:10:21</t>
  </si>
  <si>
    <t>28.07.2023 16:10:23</t>
  </si>
  <si>
    <t>28.07.2023 16:10:26</t>
  </si>
  <si>
    <t>28.07.2023 16:10:35</t>
  </si>
  <si>
    <t>28.07.2023 16:10:48</t>
  </si>
  <si>
    <t>28.07.2023 16:10:49</t>
  </si>
  <si>
    <t>28.07.2023 16:11:04</t>
  </si>
  <si>
    <t>28.07.2023 16:11:06</t>
  </si>
  <si>
    <t>28.07.2023 16:11:07</t>
  </si>
  <si>
    <t>28.07.2023 16:11:09</t>
  </si>
  <si>
    <t>28.07.2023 16:11:12</t>
  </si>
  <si>
    <t>28.07.2023 16:11:15</t>
  </si>
  <si>
    <t>28.07.2023 16:11:16</t>
  </si>
  <si>
    <t>28.07.2023 16:11:24</t>
  </si>
  <si>
    <t>28.07.2023 16:11:52</t>
  </si>
  <si>
    <t>28.07.2023 16:11:53</t>
  </si>
  <si>
    <t>28.07.2023 16:12:15</t>
  </si>
  <si>
    <t>28.07.2023 16:12:17</t>
  </si>
  <si>
    <t>28.07.2023 16:12:26</t>
  </si>
  <si>
    <t>28.07.2023 16:12:27</t>
  </si>
  <si>
    <t>28.07.2023 16:12:41</t>
  </si>
  <si>
    <t>28.07.2023 16:12:43</t>
  </si>
  <si>
    <t>28.07.2023 16:13:11</t>
  </si>
  <si>
    <t>28.07.2023 16:13:52</t>
  </si>
  <si>
    <t>28.07.2023 16:14:18</t>
  </si>
  <si>
    <t>28.07.2023 16:14:20</t>
  </si>
  <si>
    <t>28.07.2023 16:15:53</t>
  </si>
  <si>
    <t>28.07.2023 16:15:56</t>
  </si>
  <si>
    <t>28.07.2023 16:16:06</t>
  </si>
  <si>
    <t>28.07.2023 16:16:08</t>
  </si>
  <si>
    <t>28.07.2023 16:16:28</t>
  </si>
  <si>
    <t>28.07.2023 16:16:30</t>
  </si>
  <si>
    <t>28.07.2023 16:16:53</t>
  </si>
  <si>
    <t>28.07.2023 16:16:56</t>
  </si>
  <si>
    <t>28.07.2023 16:17:13</t>
  </si>
  <si>
    <t>28.07.2023 16:17:14</t>
  </si>
  <si>
    <t>28.07.2023 16:17:16</t>
  </si>
  <si>
    <t>28.07.2023 16:17:27</t>
  </si>
  <si>
    <t>28.07.2023 16:17:28</t>
  </si>
  <si>
    <t>28.07.2023 16:17:31</t>
  </si>
  <si>
    <t>28.07.2023 16:17:33</t>
  </si>
  <si>
    <t>28.07.2023 16:17:34</t>
  </si>
  <si>
    <t>28.07.2023 16:17:36</t>
  </si>
  <si>
    <t>28.07.2023 16:18:14</t>
  </si>
  <si>
    <t>28.07.2023 16:18:17</t>
  </si>
  <si>
    <t>28.07.2023 16:18:18</t>
  </si>
  <si>
    <t>28.07.2023 16:18:35</t>
  </si>
  <si>
    <t>28.07.2023 16:18:38</t>
  </si>
  <si>
    <t>28.07.2023 16:18:46</t>
  </si>
  <si>
    <t>28.07.2023 16:18:52</t>
  </si>
  <si>
    <t>28.07.2023 16:18:57</t>
  </si>
  <si>
    <t>28.07.2023 16:18:58</t>
  </si>
  <si>
    <t>28.07.2023 16:19:28</t>
  </si>
  <si>
    <t>28.07.2023 16:19:29</t>
  </si>
  <si>
    <t>28.07.2023 16:20:01</t>
  </si>
  <si>
    <t>28.07.2023 16:20:32</t>
  </si>
  <si>
    <t>28.07.2023 16:20:34</t>
  </si>
  <si>
    <t>28.07.2023 16:21:15</t>
  </si>
  <si>
    <t>28.07.2023 16:21:18</t>
  </si>
  <si>
    <t>28.07.2023 16:21:45</t>
  </si>
  <si>
    <t>28.07.2023 16:21:54</t>
  </si>
  <si>
    <t>28.07.2023 16:22:04</t>
  </si>
  <si>
    <t>28.07.2023 16:22:06</t>
  </si>
  <si>
    <t>28.07.2023 16:22:07</t>
  </si>
  <si>
    <t>28.07.2023 16:23:01</t>
  </si>
  <si>
    <t>28.07.2023 16:23:03</t>
  </si>
  <si>
    <t>28.07.2023 16:23:15</t>
  </si>
  <si>
    <t>28.07.2023 16:23:16</t>
  </si>
  <si>
    <t>28.07.2023 16:23:18</t>
  </si>
  <si>
    <t>28.07.2023 16:23:37</t>
  </si>
  <si>
    <t>28.07.2023 16:23:38</t>
  </si>
  <si>
    <t>28.07.2023 16:24:20</t>
  </si>
  <si>
    <t>28.07.2023 16:24:21</t>
  </si>
  <si>
    <t>28.07.2023 16:24:24</t>
  </si>
  <si>
    <t>28.07.2023 16:24:26</t>
  </si>
  <si>
    <t>28.07.2023 16:24:27</t>
  </si>
  <si>
    <t>28.07.2023 16:24:57</t>
  </si>
  <si>
    <t>28.07.2023 16:24:58</t>
  </si>
  <si>
    <t>28.07.2023 16:25:09</t>
  </si>
  <si>
    <t>28.07.2023 16:25:11</t>
  </si>
  <si>
    <t>28.07.2023 16:25:12</t>
  </si>
  <si>
    <t>28.07.2023 16:25:14</t>
  </si>
  <si>
    <t>28.07.2023 16:25:15</t>
  </si>
  <si>
    <t>28.07.2023 16:25:28</t>
  </si>
  <si>
    <t>28.07.2023 16:25:29</t>
  </si>
  <si>
    <t>28.07.2023 16:25:37</t>
  </si>
  <si>
    <t>28.07.2023 16:25:40</t>
  </si>
  <si>
    <t>28.07.2023 16:26:18</t>
  </si>
  <si>
    <t>28.07.2023 16:26:20</t>
  </si>
  <si>
    <t>28.07.2023 16:26:21</t>
  </si>
  <si>
    <t>28.07.2023 16:26:29</t>
  </si>
  <si>
    <t>28.07.2023 16:26:32</t>
  </si>
  <si>
    <t>28.07.2023 16:26:34</t>
  </si>
  <si>
    <t>28.07.2023 16:26:35</t>
  </si>
  <si>
    <t>28.07.2023 16:26:40</t>
  </si>
  <si>
    <t>28.07.2023 16:26:41</t>
  </si>
  <si>
    <t>28.07.2023 16:27:01</t>
  </si>
  <si>
    <t>28.07.2023 16:27:03</t>
  </si>
  <si>
    <t>28.07.2023 16:27:04</t>
  </si>
  <si>
    <t>28.07.2023 16:27:06</t>
  </si>
  <si>
    <t>28.07.2023 16:27:21</t>
  </si>
  <si>
    <t>28.07.2023 16:27:23</t>
  </si>
  <si>
    <t>28.07.2023 16:27:29</t>
  </si>
  <si>
    <t>28.07.2023 16:27:30</t>
  </si>
  <si>
    <t>28.07.2023 16:28:20</t>
  </si>
  <si>
    <t>28.07.2023 16:28:21</t>
  </si>
  <si>
    <t>28.07.2023 16:28:23</t>
  </si>
  <si>
    <t>28.07.2023 16:28:27</t>
  </si>
  <si>
    <t>28.07.2023 16:28:29</t>
  </si>
  <si>
    <t>28.07.2023 16:28:30</t>
  </si>
  <si>
    <t>28.07.2023 16:29:09</t>
  </si>
  <si>
    <t>28.07.2023 16:29:10</t>
  </si>
  <si>
    <t>28.07.2023 16:29:12</t>
  </si>
  <si>
    <t>28.07.2023 16:29:13</t>
  </si>
  <si>
    <t>28.07.2023 16:29:15</t>
  </si>
  <si>
    <t>28.07.2023 16:30:46</t>
  </si>
  <si>
    <t>28.07.2023 16:30:48</t>
  </si>
  <si>
    <t>28.07.2023 16:31:15</t>
  </si>
  <si>
    <t>28.07.2023 16:31:18</t>
  </si>
  <si>
    <t>28.07.2023 16:31:51</t>
  </si>
  <si>
    <t>28.07.2023 16:31:52</t>
  </si>
  <si>
    <t>28.07.2023 16:32:07</t>
  </si>
  <si>
    <t>28.07.2023 16:32:09</t>
  </si>
  <si>
    <t>28.07.2023 16:32:51</t>
  </si>
  <si>
    <t>28.07.2023 16:32:52</t>
  </si>
  <si>
    <t>28.07.2023 16:33:03</t>
  </si>
  <si>
    <t>28.07.2023 16:33:10</t>
  </si>
  <si>
    <t>28.07.2023 16:33:12</t>
  </si>
  <si>
    <t>28.07.2023 16:33:13</t>
  </si>
  <si>
    <t>28.07.2023 16:33:15</t>
  </si>
  <si>
    <t>28.07.2023 16:33:27</t>
  </si>
  <si>
    <t>28.07.2023 16:34:03</t>
  </si>
  <si>
    <t>28.07.2023 16:34:04</t>
  </si>
  <si>
    <t>28.07.2023 16:34:18</t>
  </si>
  <si>
    <t>28.07.2023 16:34:34</t>
  </si>
  <si>
    <t>28.07.2023 16:34:35</t>
  </si>
  <si>
    <t>28.07.2023 16:34:37</t>
  </si>
  <si>
    <t>28.07.2023 16:34:41</t>
  </si>
  <si>
    <t>28.07.2023 16:34:43</t>
  </si>
  <si>
    <t>28.07.2023 16:34:44</t>
  </si>
  <si>
    <t>28.07.2023 16:34:49</t>
  </si>
  <si>
    <t>28.07.2023 16:34:50</t>
  </si>
  <si>
    <t>28.07.2023 16:34:52</t>
  </si>
  <si>
    <t>28.07.2023 16:34:53</t>
  </si>
  <si>
    <t>28.07.2023 16:35:14</t>
  </si>
  <si>
    <t>28.07.2023 16:35:15</t>
  </si>
  <si>
    <t>28.07.2023 16:35:26</t>
  </si>
  <si>
    <t>28.07.2023 16:35:27</t>
  </si>
  <si>
    <t>28.07.2023 16:35:29</t>
  </si>
  <si>
    <t>28.07.2023 16:35:32</t>
  </si>
  <si>
    <t>28.07.2023 16:35:33</t>
  </si>
  <si>
    <t>28.07.2023 16:35:35</t>
  </si>
  <si>
    <t>28.07.2023 16:35:36</t>
  </si>
  <si>
    <t>28.07.2023 16:36:23</t>
  </si>
  <si>
    <t>28.07.2023 16:36:28</t>
  </si>
  <si>
    <t>28.07.2023 16:36:29</t>
  </si>
  <si>
    <t>28.07.2023 16:36:35</t>
  </si>
  <si>
    <t>28.07.2023 16:36:37</t>
  </si>
  <si>
    <t>28.07.2023 16:36:46</t>
  </si>
  <si>
    <t>28.07.2023 16:37:06</t>
  </si>
  <si>
    <t>28.07.2023 16:37:07</t>
  </si>
  <si>
    <t>28.07.2023 16:37:15</t>
  </si>
  <si>
    <t>28.07.2023 16:37:41</t>
  </si>
  <si>
    <t>28.07.2023 16:37:43</t>
  </si>
  <si>
    <t>28.07.2023 16:37:44</t>
  </si>
  <si>
    <t>28.07.2023 16:38:00</t>
  </si>
  <si>
    <t>28.07.2023 16:38:01</t>
  </si>
  <si>
    <t>28.07.2023 16:38:10</t>
  </si>
  <si>
    <t>28.07.2023 16:38:49</t>
  </si>
  <si>
    <t>28.07.2023 16:38:51</t>
  </si>
  <si>
    <t>28.07.2023 16:39:20</t>
  </si>
  <si>
    <t>28.07.2023 16:39:21</t>
  </si>
  <si>
    <t>28.07.2023 16:40:07</t>
  </si>
  <si>
    <t>28.07.2023 16:40:09</t>
  </si>
  <si>
    <t>28.07.2023 16:40:10</t>
  </si>
  <si>
    <t>28.07.2023 16:40:16</t>
  </si>
  <si>
    <t>28.07.2023 16:40:30</t>
  </si>
  <si>
    <t>28.07.2023 16:40:33</t>
  </si>
  <si>
    <t>28.07.2023 16:40:39</t>
  </si>
  <si>
    <t>28.07.2023 16:40:41</t>
  </si>
  <si>
    <t>28.07.2023 16:40:50</t>
  </si>
  <si>
    <t>28.07.2023 16:40:52</t>
  </si>
  <si>
    <t>28.07.2023 16:40:55</t>
  </si>
  <si>
    <t>28.07.2023 16:40:56</t>
  </si>
  <si>
    <t>28.07.2023 16:40:59</t>
  </si>
  <si>
    <t>28.07.2023 16:42:07</t>
  </si>
  <si>
    <t>28.07.2023 16:42:09</t>
  </si>
  <si>
    <t>28.07.2023 16:43:03</t>
  </si>
  <si>
    <t>28.07.2023 16:43:15</t>
  </si>
  <si>
    <t>28.07.2023 16:43:17</t>
  </si>
  <si>
    <t>28.07.2023 16:43:26</t>
  </si>
  <si>
    <t>28.07.2023 16:43:29</t>
  </si>
  <si>
    <t>28.07.2023 16:43:30</t>
  </si>
  <si>
    <t>28.07.2023 16:43:37</t>
  </si>
  <si>
    <t>28.07.2023 16:43:38</t>
  </si>
  <si>
    <t>28.07.2023 16:43:40</t>
  </si>
  <si>
    <t>28.07.2023 16:43:47</t>
  </si>
  <si>
    <t>28.07.2023 16:43:49</t>
  </si>
  <si>
    <t>28.07.2023 16:45:06</t>
  </si>
  <si>
    <t>28.07.2023 16:45:07</t>
  </si>
  <si>
    <t>28.07.2023 16:45:18</t>
  </si>
  <si>
    <t>28.07.2023 16:45:20</t>
  </si>
  <si>
    <t>28.07.2023 16:45:51</t>
  </si>
  <si>
    <t>28.07.2023 16:45:57</t>
  </si>
  <si>
    <t>28.07.2023 16:45:58</t>
  </si>
  <si>
    <t>28.07.2023 16:46:02</t>
  </si>
  <si>
    <t>28.07.2023 16:46:03</t>
  </si>
  <si>
    <t>28.07.2023 16:46:05</t>
  </si>
  <si>
    <t>28.07.2023 16:46:17</t>
  </si>
  <si>
    <t>28.07.2023 16:46:18</t>
  </si>
  <si>
    <t>28.07.2023 16:46:42</t>
  </si>
  <si>
    <t>28.07.2023 16:46:43</t>
  </si>
  <si>
    <t>28.07.2023 16:46:46</t>
  </si>
  <si>
    <t>28.07.2023 16:46:48</t>
  </si>
  <si>
    <t>28.07.2023 16:46:57</t>
  </si>
  <si>
    <t>28.07.2023 16:46:58</t>
  </si>
  <si>
    <t>28.07.2023 16:47:47</t>
  </si>
  <si>
    <t>28.07.2023 16:47:48</t>
  </si>
  <si>
    <t>28.07.2023 16:47:53</t>
  </si>
  <si>
    <t>28.07.2023 16:47:54</t>
  </si>
  <si>
    <t>28.07.2023 16:47:56</t>
  </si>
  <si>
    <t>28.07.2023 16:48:15</t>
  </si>
  <si>
    <t>28.07.2023 16:48:17</t>
  </si>
  <si>
    <t>28.07.2023 16:48:42</t>
  </si>
  <si>
    <t>28.07.2023 16:48:54</t>
  </si>
  <si>
    <t>28.07.2023 16:48:55</t>
  </si>
  <si>
    <t>28.07.2023 16:49:11</t>
  </si>
  <si>
    <t>28.07.2023 16:49:12</t>
  </si>
  <si>
    <t>28.07.2023 16:49:29</t>
  </si>
  <si>
    <t>28.07.2023 16:49:31</t>
  </si>
  <si>
    <t>28.07.2023 16:49:32</t>
  </si>
  <si>
    <t>28.07.2023 16:49:40</t>
  </si>
  <si>
    <t>28.07.2023 16:49:43</t>
  </si>
  <si>
    <t>28.07.2023 16:49:44</t>
  </si>
  <si>
    <t>28.07.2023 16:50:00</t>
  </si>
  <si>
    <t>28.07.2023 16:50:01</t>
  </si>
  <si>
    <t>28.07.2023 16:50:03</t>
  </si>
  <si>
    <t>28.07.2023 16:50:56</t>
  </si>
  <si>
    <t>28.07.2023 16:50:59</t>
  </si>
  <si>
    <t>28.07.2023 16:51:00</t>
  </si>
  <si>
    <t>28.07.2023 16:52:00</t>
  </si>
  <si>
    <t>28.07.2023 16:52:01</t>
  </si>
  <si>
    <t>28.07.2023 16:52:10</t>
  </si>
  <si>
    <t>28.07.2023 16:52:12</t>
  </si>
  <si>
    <t>28.07.2023 16:52:19</t>
  </si>
  <si>
    <t>28.07.2023 16:52:30</t>
  </si>
  <si>
    <t>28.07.2023 16:52:32</t>
  </si>
  <si>
    <t>28.07.2023 16:52:33</t>
  </si>
  <si>
    <t>28.07.2023 16:53:12</t>
  </si>
  <si>
    <t>28.07.2023 16:53:14</t>
  </si>
  <si>
    <t>28.07.2023 16:53:28</t>
  </si>
  <si>
    <t>28.07.2023 16:53:29</t>
  </si>
  <si>
    <t>28.07.2023 16:53:54</t>
  </si>
  <si>
    <t>28.07.2023 16:53:55</t>
  </si>
  <si>
    <t>28.07.2023 16:54:03</t>
  </si>
  <si>
    <t>28.07.2023 16:54:05</t>
  </si>
  <si>
    <t>28.07.2023 16:54:15</t>
  </si>
  <si>
    <t>28.07.2023 16:54:17</t>
  </si>
  <si>
    <t>28.07.2023 16:54:28</t>
  </si>
  <si>
    <t>28.07.2023 16:54:35</t>
  </si>
  <si>
    <t>28.07.2023 16:54:37</t>
  </si>
  <si>
    <t>28.07.2023 16:54:38</t>
  </si>
  <si>
    <t>28.07.2023 16:54:46</t>
  </si>
  <si>
    <t>28.07.2023 16:54:47</t>
  </si>
  <si>
    <t>28.07.2023 16:55:01</t>
  </si>
  <si>
    <t>28.07.2023 16:55:03</t>
  </si>
  <si>
    <t>28.07.2023 16:55:06</t>
  </si>
  <si>
    <t>28.07.2023 16:55:07</t>
  </si>
  <si>
    <t>28.07.2023 16:55:15</t>
  </si>
  <si>
    <t>28.07.2023 16:55:16</t>
  </si>
  <si>
    <t>28.07.2023 16:55:38</t>
  </si>
  <si>
    <t>28.07.2023 16:55:39</t>
  </si>
  <si>
    <t>28.07.2023 16:55:42</t>
  </si>
  <si>
    <t>28.07.2023 16:56:26</t>
  </si>
  <si>
    <t>28.07.2023 16:56:28</t>
  </si>
  <si>
    <t>28.07.2023 16:56:29</t>
  </si>
  <si>
    <t>28.07.2023 16:56:34</t>
  </si>
  <si>
    <t>28.07.2023 16:56:35</t>
  </si>
  <si>
    <t>28.07.2023 16:56:37</t>
  </si>
  <si>
    <t>28.07.2023 16:57:10</t>
  </si>
  <si>
    <t>28.07.2023 16:57:12</t>
  </si>
  <si>
    <t>28.07.2023 16:57:14</t>
  </si>
  <si>
    <t>28.07.2023 16:57:27</t>
  </si>
  <si>
    <t>28.07.2023 16:57:29</t>
  </si>
  <si>
    <t>28.07.2023 16:57:44</t>
  </si>
  <si>
    <t>28.07.2023 16:57:46</t>
  </si>
  <si>
    <t>28.07.2023 16:57:47</t>
  </si>
  <si>
    <t>28.07.2023 16:57:49</t>
  </si>
  <si>
    <t>28.07.2023 16:57:50</t>
  </si>
  <si>
    <t>28.07.2023 16:57:52</t>
  </si>
  <si>
    <t>28.07.2023 16:58:37</t>
  </si>
  <si>
    <t>28.07.2023 16:58:39</t>
  </si>
  <si>
    <t>28.07.2023 16:59:03</t>
  </si>
  <si>
    <t>28.07.2023 16:59:04</t>
  </si>
  <si>
    <t>28.07.2023 16:59:09</t>
  </si>
  <si>
    <t>28.07.2023 16:59:34</t>
  </si>
  <si>
    <t>28.07.2023 16:59:40</t>
  </si>
  <si>
    <t>28.07.2023 17:00:01</t>
  </si>
  <si>
    <t>28.07.2023 17:00:12</t>
  </si>
  <si>
    <t>28.07.2023 17:00:13</t>
  </si>
  <si>
    <t>28.07.2023 17:00:16</t>
  </si>
  <si>
    <t>28.07.2023 17:00:46</t>
  </si>
  <si>
    <t>28.07.2023 17:00:48</t>
  </si>
  <si>
    <t>28.07.2023 17:00:49</t>
  </si>
  <si>
    <t>28.07.2023 17:01:43</t>
  </si>
  <si>
    <t>28.07.2023 17:02:15</t>
  </si>
  <si>
    <t>28.07.2023 17:02:17</t>
  </si>
  <si>
    <t>28.07.2023 17:02:26</t>
  </si>
  <si>
    <t>28.07.2023 17:02:27</t>
  </si>
  <si>
    <t>28.07.2023 17:02:54</t>
  </si>
  <si>
    <t>28.07.2023 17:02:55</t>
  </si>
  <si>
    <t>28.07.2023 17:03:34</t>
  </si>
  <si>
    <t>28.07.2023 17:03:36</t>
  </si>
  <si>
    <t>28.07.2023 17:03:39</t>
  </si>
  <si>
    <t>28.07.2023 17:04:45</t>
  </si>
  <si>
    <t>28.07.2023 17:04:48</t>
  </si>
  <si>
    <t>28.07.2023 17:05:01</t>
  </si>
  <si>
    <t>28.07.2023 17:05:03</t>
  </si>
  <si>
    <t>28.07.2023 17:05:04</t>
  </si>
  <si>
    <t>28.07.2023 17:05:06</t>
  </si>
  <si>
    <t>28.07.2023 17:05:09</t>
  </si>
  <si>
    <t>28.07.2023 17:05:10</t>
  </si>
  <si>
    <t>28.07.2023 17:05:37</t>
  </si>
  <si>
    <t>28.07.2023 17:06:32</t>
  </si>
  <si>
    <t>28.07.2023 17:06:34</t>
  </si>
  <si>
    <t>28.07.2023 17:06:37</t>
  </si>
  <si>
    <t>28.07.2023 17:06:51</t>
  </si>
  <si>
    <t>28.07.2023 17:06:52</t>
  </si>
  <si>
    <t>28.07.2023 17:07:45</t>
  </si>
  <si>
    <t>28.07.2023 17:07:46</t>
  </si>
  <si>
    <t>28.07.2023 17:08:00</t>
  </si>
  <si>
    <t>28.07.2023 17:08:01</t>
  </si>
  <si>
    <t>28.07.2023 17:08:17</t>
  </si>
  <si>
    <t>28.07.2023 17:08:18</t>
  </si>
  <si>
    <t>28.07.2023 17:08:26</t>
  </si>
  <si>
    <t>28.07.2023 17:08:27</t>
  </si>
  <si>
    <t>28.07.2023 17:08:50</t>
  </si>
  <si>
    <t>28.07.2023 17:08:52</t>
  </si>
  <si>
    <t>28.07.2023 17:09:06</t>
  </si>
  <si>
    <t>28.07.2023 17:09:15</t>
  </si>
  <si>
    <t>28.07.2023 17:09:56</t>
  </si>
  <si>
    <t>28.07.2023 17:09:57</t>
  </si>
  <si>
    <t>28.07.2023 17:10:31</t>
  </si>
  <si>
    <t>28.07.2023 17:11:04</t>
  </si>
  <si>
    <t>28.07.2023 17:11:06</t>
  </si>
  <si>
    <t>28.07.2023 17:11:07</t>
  </si>
  <si>
    <t>28.07.2023 17:11:24</t>
  </si>
  <si>
    <t>28.07.2023 17:11:46</t>
  </si>
  <si>
    <t>28.07.2023 17:11:48</t>
  </si>
  <si>
    <t>28.07.2023 17:11:49</t>
  </si>
  <si>
    <t>28.07.2023 17:12:09</t>
  </si>
  <si>
    <t>28.07.2023 17:12:10</t>
  </si>
  <si>
    <t>28.07.2023 17:12:31</t>
  </si>
  <si>
    <t>28.07.2023 17:12:32</t>
  </si>
  <si>
    <t>28.07.2023 17:12:54</t>
  </si>
  <si>
    <t>28.07.2023 17:12:55</t>
  </si>
  <si>
    <t>28.07.2023 17:12:57</t>
  </si>
  <si>
    <t>28.07.2023 17:12:58</t>
  </si>
  <si>
    <t>28.07.2023 17:13:28</t>
  </si>
  <si>
    <t>28.07.2023 17:13:29</t>
  </si>
  <si>
    <t>28.07.2023 17:14:01</t>
  </si>
  <si>
    <t>28.07.2023 17:14:03</t>
  </si>
  <si>
    <t>28.07.2023 17:15:09</t>
  </si>
  <si>
    <t>28.07.2023 17:15:10</t>
  </si>
  <si>
    <t>28.07.2023 17:15:12</t>
  </si>
  <si>
    <t>28.07.2023 17:15:13</t>
  </si>
  <si>
    <t>28.07.2023 17:15:15</t>
  </si>
  <si>
    <t>28.07.2023 17:16:04</t>
  </si>
  <si>
    <t>28.07.2023 17:16:06</t>
  </si>
  <si>
    <t>28.07.2023 17:16:07</t>
  </si>
  <si>
    <t>28.07.2023 17:16:42</t>
  </si>
  <si>
    <t>28.07.2023 17:16:48</t>
  </si>
  <si>
    <t>28.07.2023 17:16:49</t>
  </si>
  <si>
    <t>28.07.2023 17:16:51</t>
  </si>
  <si>
    <t>28.07.2023 17:17:07</t>
  </si>
  <si>
    <t>28.07.2023 17:17:09</t>
  </si>
  <si>
    <t>28.07.2023 17:17:18</t>
  </si>
  <si>
    <t>28.07.2023 17:17:20</t>
  </si>
  <si>
    <t>28.07.2023 17:17:21</t>
  </si>
  <si>
    <t>28.07.2023 17:17:27</t>
  </si>
  <si>
    <t>28.07.2023 17:17:29</t>
  </si>
  <si>
    <t>28.07.2023 17:17:30</t>
  </si>
  <si>
    <t>28.07.2023 17:18:20</t>
  </si>
  <si>
    <t>28.07.2023 17:18:45</t>
  </si>
  <si>
    <t>28.07.2023 17:19:17</t>
  </si>
  <si>
    <t>28.07.2023 17:19:18</t>
  </si>
  <si>
    <t>28.07.2023 17:19:43</t>
  </si>
  <si>
    <t>28.07.2023 17:19:46</t>
  </si>
  <si>
    <t>28.07.2023 17:19:48</t>
  </si>
  <si>
    <t>28.07.2023 17:19:49</t>
  </si>
  <si>
    <t>28.07.2023 17:19:51</t>
  </si>
  <si>
    <t>28.07.2023 17:20:00</t>
  </si>
  <si>
    <t>28.07.2023 17:20:01</t>
  </si>
  <si>
    <t>28.07.2023 17:20:09</t>
  </si>
  <si>
    <t>28.07.2023 17:20:10</t>
  </si>
  <si>
    <t>28.07.2023 17:20:16</t>
  </si>
  <si>
    <t>28.07.2023 17:20:52</t>
  </si>
  <si>
    <t>28.07.2023 17:20:54</t>
  </si>
  <si>
    <t>28.07.2023 17:20:55</t>
  </si>
  <si>
    <t>28.07.2023 17:20:57</t>
  </si>
  <si>
    <t>28.07.2023 17:21:17</t>
  </si>
  <si>
    <t>28.07.2023 17:21:23</t>
  </si>
  <si>
    <t>28.07.2023 17:21:24</t>
  </si>
  <si>
    <t>28.07.2023 17:22:21</t>
  </si>
  <si>
    <t>28.07.2023 17:22:23</t>
  </si>
  <si>
    <t>28.07.2023 17:23:03</t>
  </si>
  <si>
    <t>28.07.2023 17:23:10</t>
  </si>
  <si>
    <t>28.07.2023 17:23:12</t>
  </si>
  <si>
    <t>28.07.2023 17:23:38</t>
  </si>
  <si>
    <t>28.07.2023 17:24:18</t>
  </si>
  <si>
    <t>28.07.2023 17:24:20</t>
  </si>
  <si>
    <t>28.07.2023 17:24:21</t>
  </si>
  <si>
    <t>28.07.2023 17:24:23</t>
  </si>
  <si>
    <t>28.07.2023 17:24:24</t>
  </si>
  <si>
    <t>28.07.2023 17:24:45</t>
  </si>
  <si>
    <t>28.07.2023 17:24:46</t>
  </si>
  <si>
    <t>28.07.2023 17:24:48</t>
  </si>
  <si>
    <t>28.07.2023 17:24:58</t>
  </si>
  <si>
    <t>28.07.2023 17:25:00</t>
  </si>
  <si>
    <t>28.07.2023 17:25:01</t>
  </si>
  <si>
    <t>28.07.2023 17:25:03</t>
  </si>
  <si>
    <t>28.07.2023 17:25:05</t>
  </si>
  <si>
    <t>28.07.2023 17:25:21</t>
  </si>
  <si>
    <t>28.07.2023 17:25:35</t>
  </si>
  <si>
    <t>28.07.2023 17:25:37</t>
  </si>
  <si>
    <t>28.07.2023 17:25:56</t>
  </si>
  <si>
    <t>28.07.2023 17:26:00</t>
  </si>
  <si>
    <t>28.07.2023 17:26:02</t>
  </si>
  <si>
    <t>28.07.2023 17:26:39</t>
  </si>
  <si>
    <t>28.07.2023 17:27:23</t>
  </si>
  <si>
    <t>28.07.2023 17:27:25</t>
  </si>
  <si>
    <t>28.07.2023 17:27:32</t>
  </si>
  <si>
    <t>28.07.2023 17:27:34</t>
  </si>
  <si>
    <t>28.07.2023 17:27:57</t>
  </si>
  <si>
    <t>28.07.2023 17:28:09</t>
  </si>
  <si>
    <t>28.07.2023 17:28:11</t>
  </si>
  <si>
    <t>28.07.2023 17:29:35</t>
  </si>
  <si>
    <t>28.07.2023 17:29:37</t>
  </si>
  <si>
    <t>28.07.2023 17:29:40</t>
  </si>
  <si>
    <t>28.07.2023 17:29:41</t>
  </si>
  <si>
    <t>28.07.2023 17:29:45</t>
  </si>
  <si>
    <t>28.07.2023 17:29:46</t>
  </si>
  <si>
    <t>28.07.2023 17:29:52</t>
  </si>
  <si>
    <t>28.07.2023 17:29:54</t>
  </si>
  <si>
    <t>28.07.2023 17:29:55</t>
  </si>
  <si>
    <t>28.07.2023 17:30:09</t>
  </si>
  <si>
    <t>28.07.2023 17:30:17</t>
  </si>
  <si>
    <t>28.07.2023 17:30:18</t>
  </si>
  <si>
    <t>28.07.2023 17:30:30</t>
  </si>
  <si>
    <t>28.07.2023 17:30:32</t>
  </si>
  <si>
    <t>28.07.2023 17:30:33</t>
  </si>
  <si>
    <t>28.07.2023 17:30:35</t>
  </si>
  <si>
    <t>28.07.2023 17:30:36</t>
  </si>
  <si>
    <t>28.07.2023 17:30:46</t>
  </si>
  <si>
    <t>28.07.2023 17:30:47</t>
  </si>
  <si>
    <t>28.07.2023 17:31:07</t>
  </si>
  <si>
    <t>28.07.2023 17:31:09</t>
  </si>
  <si>
    <t>28.07.2023 17:31:10</t>
  </si>
  <si>
    <t>28.07.2023 17:31:17</t>
  </si>
  <si>
    <t>28.07.2023 17:31:51</t>
  </si>
  <si>
    <t>28.07.2023 17:31:52</t>
  </si>
  <si>
    <t>28.07.2023 17:31:54</t>
  </si>
  <si>
    <t>28.07.2023 17:31:55</t>
  </si>
  <si>
    <t>28.07.2023 17:32:06</t>
  </si>
  <si>
    <t>28.07.2023 17:32:23</t>
  </si>
  <si>
    <t>28.07.2023 17:32:25</t>
  </si>
  <si>
    <t>28.07.2023 17:33:21</t>
  </si>
  <si>
    <t>28.07.2023 17:33:23</t>
  </si>
  <si>
    <t>28.07.2023 17:34:01</t>
  </si>
  <si>
    <t>28.07.2023 17:34:03</t>
  </si>
  <si>
    <t>28.07.2023 17:34:06</t>
  </si>
  <si>
    <t>28.07.2023 17:34:07</t>
  </si>
  <si>
    <t>28.07.2023 17:34:35</t>
  </si>
  <si>
    <t>28.07.2023 17:34:37</t>
  </si>
  <si>
    <t>28.07.2023 17:34:38</t>
  </si>
  <si>
    <t>28.07.2023 17:34:40</t>
  </si>
  <si>
    <t>28.07.2023 17:34:41</t>
  </si>
  <si>
    <t>28.07.2023 17:34:43</t>
  </si>
  <si>
    <t>28.07.2023 17:34:44</t>
  </si>
  <si>
    <t>28.07.2023 17:34:56</t>
  </si>
  <si>
    <t>28.07.2023 17:34:58</t>
  </si>
  <si>
    <t>28.07.2023 17:35:40</t>
  </si>
  <si>
    <t>28.07.2023 17:36:11</t>
  </si>
  <si>
    <t>28.07.2023 17:36:12</t>
  </si>
  <si>
    <t>28.07.2023 17:36:14</t>
  </si>
  <si>
    <t>28.07.2023 17:36:20</t>
  </si>
  <si>
    <t>28.07.2023 17:36:29</t>
  </si>
  <si>
    <t>28.07.2023 17:36:31</t>
  </si>
  <si>
    <t>28.07.2023 17:36:49</t>
  </si>
  <si>
    <t>28.07.2023 17:37:23</t>
  </si>
  <si>
    <t>28.07.2023 17:37:24</t>
  </si>
  <si>
    <t>28.07.2023 17:38:17</t>
  </si>
  <si>
    <t>28.07.2023 17:38:18</t>
  </si>
  <si>
    <t>28.07.2023 17:38:20</t>
  </si>
  <si>
    <t>28.07.2023 17:38:40</t>
  </si>
  <si>
    <t>28.07.2023 17:38:41</t>
  </si>
  <si>
    <t>28.07.2023 17:38:43</t>
  </si>
  <si>
    <t>28.07.2023 17:39:28</t>
  </si>
  <si>
    <t>28.07.2023 17:39:29</t>
  </si>
  <si>
    <t>28.07.2023 17:39:59</t>
  </si>
  <si>
    <t>28.07.2023 17:40:00</t>
  </si>
  <si>
    <t>28.07.2023 17:40:02</t>
  </si>
  <si>
    <t>28.07.2023 17:40:17</t>
  </si>
  <si>
    <t>28.07.2023 17:40:19</t>
  </si>
  <si>
    <t>28.07.2023 17:40:55</t>
  </si>
  <si>
    <t>28.07.2023 17:41:17</t>
  </si>
  <si>
    <t>28.07.2023 17:41:18</t>
  </si>
  <si>
    <t>28.07.2023 17:41:20</t>
  </si>
  <si>
    <t>28.07.2023 17:42:21</t>
  </si>
  <si>
    <t>28.07.2023 17:42:25</t>
  </si>
  <si>
    <t>28.07.2023 17:42:32</t>
  </si>
  <si>
    <t>28.07.2023 17:42:34</t>
  </si>
  <si>
    <t>28.07.2023 17:42:35</t>
  </si>
  <si>
    <t>28.07.2023 17:42:48</t>
  </si>
  <si>
    <t>28.07.2023 17:42:49</t>
  </si>
  <si>
    <t>28.07.2023 17:42:51</t>
  </si>
  <si>
    <t>28.07.2023 17:43:15</t>
  </si>
  <si>
    <t>28.07.2023 17:43:17</t>
  </si>
  <si>
    <t>28.07.2023 17:43:18</t>
  </si>
  <si>
    <t>28.07.2023 17:43:29</t>
  </si>
  <si>
    <t>28.07.2023 17:43:31</t>
  </si>
  <si>
    <t>28.07.2023 17:43:32</t>
  </si>
  <si>
    <t>28.07.2023 17:43:34</t>
  </si>
  <si>
    <t>28.07.2023 17:43:35</t>
  </si>
  <si>
    <t>28.07.2023 17:44:35</t>
  </si>
  <si>
    <t>28.07.2023 17:45:53</t>
  </si>
  <si>
    <t>28.07.2023 17:45:54</t>
  </si>
  <si>
    <t>28.07.2023 17:46:34</t>
  </si>
  <si>
    <t>28.07.2023 17:46:37</t>
  </si>
  <si>
    <t>28.07.2023 17:46:38</t>
  </si>
  <si>
    <t>28.07.2023 17:47:14</t>
  </si>
  <si>
    <t>28.07.2023 17:47:15</t>
  </si>
  <si>
    <t>28.07.2023 17:47:49</t>
  </si>
  <si>
    <t>28.07.2023 17:47:51</t>
  </si>
  <si>
    <t>28.07.2023 17:47:52</t>
  </si>
  <si>
    <t>28.07.2023 17:47:54</t>
  </si>
  <si>
    <t>28.07.2023 17:47:55</t>
  </si>
  <si>
    <t>28.07.2023 17:48:25</t>
  </si>
  <si>
    <t>28.07.2023 17:48:26</t>
  </si>
  <si>
    <t>28.07.2023 17:48:34</t>
  </si>
  <si>
    <t>28.07.2023 17:48:54</t>
  </si>
  <si>
    <t>28.07.2023 17:49:07</t>
  </si>
  <si>
    <t>28.07.2023 17:49:31</t>
  </si>
  <si>
    <t>28.07.2023 17:49:32</t>
  </si>
  <si>
    <t>28.07.2023 17:49:34</t>
  </si>
  <si>
    <t>28.07.2023 17:49:35</t>
  </si>
  <si>
    <t>28.07.2023 17:49:47</t>
  </si>
  <si>
    <t>28.07.2023 17:49:49</t>
  </si>
  <si>
    <t>28.07.2023 17:50:57</t>
  </si>
  <si>
    <t>28.07.2023 17:51:05</t>
  </si>
  <si>
    <t>28.07.2023 17:51:06</t>
  </si>
  <si>
    <t>28.07.2023 17:51:08</t>
  </si>
  <si>
    <t>28.07.2023 17:51:44</t>
  </si>
  <si>
    <t>28.07.2023 17:51:45</t>
  </si>
  <si>
    <t>28.07.2023 17:51:47</t>
  </si>
  <si>
    <t>28.07.2023 17:52:39</t>
  </si>
  <si>
    <t>28.07.2023 17:52:40</t>
  </si>
  <si>
    <t>28.07.2023 17:53:26</t>
  </si>
  <si>
    <t>28.07.2023 17:53:28</t>
  </si>
  <si>
    <t>28.07.2023 17:53:48</t>
  </si>
  <si>
    <t>28.07.2023 17:53:49</t>
  </si>
  <si>
    <t>28.07.2023 17:53:51</t>
  </si>
  <si>
    <t>28.07.2023 17:54:51</t>
  </si>
  <si>
    <t>28.07.2023 17:54:53</t>
  </si>
  <si>
    <t>28.07.2023 17:54:54</t>
  </si>
  <si>
    <t>28.07.2023 17:55:00</t>
  </si>
  <si>
    <t>28.07.2023 17:55:01</t>
  </si>
  <si>
    <t>28.07.2023 17:55:03</t>
  </si>
  <si>
    <t>28.07.2023 17:55:27</t>
  </si>
  <si>
    <t>28.07.2023 17:55:29</t>
  </si>
  <si>
    <t>28.07.2023 17:56:46</t>
  </si>
  <si>
    <t>28.07.2023 17:56:48</t>
  </si>
  <si>
    <t>28.07.2023 17:57:43</t>
  </si>
  <si>
    <t>28.07.2023 17:57:45</t>
  </si>
  <si>
    <t>28.07.2023 17:57:49</t>
  </si>
  <si>
    <t>28.07.2023 17:57:51</t>
  </si>
  <si>
    <t>28.07.2023 17:57:56</t>
  </si>
  <si>
    <t>28.07.2023 17:57:57</t>
  </si>
  <si>
    <t>28.07.2023 17:57:59</t>
  </si>
  <si>
    <t>28.07.2023 17:58:00</t>
  </si>
  <si>
    <t>28.07.2023 17:58:02</t>
  </si>
  <si>
    <t>28.07.2023 17:58:03</t>
  </si>
  <si>
    <t>28.07.2023 17:58:15</t>
  </si>
  <si>
    <t>28.07.2023 17:58:17</t>
  </si>
  <si>
    <t>28.07.2023 17:58:18</t>
  </si>
  <si>
    <t>28.07.2023 17:58:24</t>
  </si>
  <si>
    <t>28.07.2023 17:58:26</t>
  </si>
  <si>
    <t>28.07.2023 17:58:54</t>
  </si>
  <si>
    <t>28.07.2023 17:58:55</t>
  </si>
  <si>
    <t>28.07.2023 17:58:58</t>
  </si>
  <si>
    <t>28.07.2023 17:59:14</t>
  </si>
  <si>
    <t>28.07.2023 17:59:26</t>
  </si>
  <si>
    <t>28.07.2023 17:59:28</t>
  </si>
  <si>
    <t>28.07.2023 17:59:29</t>
  </si>
  <si>
    <t>28.07.2023 18:00:01</t>
  </si>
  <si>
    <t>28.07.2023 18:00:34</t>
  </si>
  <si>
    <t>28.07.2023 18:00:35</t>
  </si>
  <si>
    <t>28.07.2023 18:00:37</t>
  </si>
  <si>
    <t>28.07.2023 18:00:43</t>
  </si>
  <si>
    <t>28.07.2023 18:01:53</t>
  </si>
  <si>
    <t>28.07.2023 18:01:54</t>
  </si>
  <si>
    <t>28.07.2023 18:02:06</t>
  </si>
  <si>
    <t>28.07.2023 18:02:07</t>
  </si>
  <si>
    <t>28.07.2023 18:02:09</t>
  </si>
  <si>
    <t>28.07.2023 18:02:10</t>
  </si>
  <si>
    <t>28.07.2023 18:02:12</t>
  </si>
  <si>
    <t>28.07.2023 18:02:13</t>
  </si>
  <si>
    <t>28.07.2023 18:02:15</t>
  </si>
  <si>
    <t>28.07.2023 18:03:03</t>
  </si>
  <si>
    <t>28.07.2023 18:03:04</t>
  </si>
  <si>
    <t>28.07.2023 18:03:06</t>
  </si>
  <si>
    <t>28.07.2023 18:04:40</t>
  </si>
  <si>
    <t>28.07.2023 18:05:31</t>
  </si>
  <si>
    <t>28.07.2023 18:07:06</t>
  </si>
  <si>
    <t>28.07.2023 18:07:18</t>
  </si>
  <si>
    <t>28.07.2023 18:07:20</t>
  </si>
  <si>
    <t>28.07.2023 18:07:21</t>
  </si>
  <si>
    <t>28.07.2023 18:07:30</t>
  </si>
  <si>
    <t>28.07.2023 18:07:32</t>
  </si>
  <si>
    <t>28.07.2023 18:08:04</t>
  </si>
  <si>
    <t>28.07.2023 18:08:46</t>
  </si>
  <si>
    <t>28.07.2023 18:08:48</t>
  </si>
  <si>
    <t>28.07.2023 18:08:49</t>
  </si>
  <si>
    <t>28.07.2023 18:08:52</t>
  </si>
  <si>
    <t>28.07.2023 18:08:54</t>
  </si>
  <si>
    <t>28.07.2023 18:08:55</t>
  </si>
  <si>
    <t>28.07.2023 18:09:33</t>
  </si>
  <si>
    <t>28.07.2023 18:09:54</t>
  </si>
  <si>
    <t>28.07.2023 18:09:57</t>
  </si>
  <si>
    <t>28.07.2023 18:10:33</t>
  </si>
  <si>
    <t>28.07.2023 18:10:49</t>
  </si>
  <si>
    <t>28.07.2023 18:10:50</t>
  </si>
  <si>
    <t>28.07.2023 18:10:52</t>
  </si>
  <si>
    <t>28.07.2023 18:11:09</t>
  </si>
  <si>
    <t>28.07.2023 18:11:10</t>
  </si>
  <si>
    <t>28.07.2023 18:11:12</t>
  </si>
  <si>
    <t>28.07.2023 18:11:40</t>
  </si>
  <si>
    <t>28.07.2023 18:11:42</t>
  </si>
  <si>
    <t>28.07.2023 18:11:45</t>
  </si>
  <si>
    <t>28.07.2023 18:11:46</t>
  </si>
  <si>
    <t>28.07.2023 18:12:18</t>
  </si>
  <si>
    <t>28.07.2023 18:12:20</t>
  </si>
  <si>
    <t>28.07.2023 18:13:32</t>
  </si>
  <si>
    <t>28.07.2023 18:13:34</t>
  </si>
  <si>
    <t>28.07.2023 18:13:35</t>
  </si>
  <si>
    <t>28.07.2023 18:14:43</t>
  </si>
  <si>
    <t>28.07.2023 18:14:45</t>
  </si>
  <si>
    <t>28.07.2023 18:15:32</t>
  </si>
  <si>
    <t>28.07.2023 18:15:34</t>
  </si>
  <si>
    <t>28.07.2023 18:15:35</t>
  </si>
  <si>
    <t>28.07.2023 18:15:37</t>
  </si>
  <si>
    <t>28.07.2023 18:16:11</t>
  </si>
  <si>
    <t>28.07.2023 18:16:12</t>
  </si>
  <si>
    <t>28.07.2023 18:16:26</t>
  </si>
  <si>
    <t>28.07.2023 18:16:27</t>
  </si>
  <si>
    <t>28.07.2023 18:16:29</t>
  </si>
  <si>
    <t>28.07.2023 18:16:55</t>
  </si>
  <si>
    <t>28.07.2023 18:16:57</t>
  </si>
  <si>
    <t>28.07.2023 18:16:58</t>
  </si>
  <si>
    <t>28.07.2023 18:17:00</t>
  </si>
  <si>
    <t>28.07.2023 18:17:28</t>
  </si>
  <si>
    <t>28.07.2023 18:17:29</t>
  </si>
  <si>
    <t>28.07.2023 18:17:42</t>
  </si>
  <si>
    <t>28.07.2023 18:17:43</t>
  </si>
  <si>
    <t>28.07.2023 18:17:45</t>
  </si>
  <si>
    <t>28.07.2023 18:17:49</t>
  </si>
  <si>
    <t>28.07.2023 18:17:51</t>
  </si>
  <si>
    <t>28.07.2023 18:17:52</t>
  </si>
  <si>
    <t>28.07.2023 18:18:00</t>
  </si>
  <si>
    <t>28.07.2023 18:18:18</t>
  </si>
  <si>
    <t>28.07.2023 18:18:20</t>
  </si>
  <si>
    <t>28.07.2023 18:20:03</t>
  </si>
  <si>
    <t>28.07.2023 18:20:04</t>
  </si>
  <si>
    <t>28.07.2023 18:20:06</t>
  </si>
  <si>
    <t>28.07.2023 18:20:07</t>
  </si>
  <si>
    <t>28.07.2023 18:20:13</t>
  </si>
  <si>
    <t>28.07.2023 18:20:15</t>
  </si>
  <si>
    <t>28.07.2023 18:20:16</t>
  </si>
  <si>
    <t>28.07.2023 18:20:18</t>
  </si>
  <si>
    <t>28.07.2023 18:20:47</t>
  </si>
  <si>
    <t>28.07.2023 18:20:49</t>
  </si>
  <si>
    <t>28.07.2023 18:20:50</t>
  </si>
  <si>
    <t>28.07.2023 18:21:07</t>
  </si>
  <si>
    <t>28.07.2023 18:21:09</t>
  </si>
  <si>
    <t>28.07.2023 18:21:10</t>
  </si>
  <si>
    <t>28.07.2023 18:21:24</t>
  </si>
  <si>
    <t>28.07.2023 18:22:34</t>
  </si>
  <si>
    <t>28.07.2023 18:22:35</t>
  </si>
  <si>
    <t>28.07.2023 18:23:03</t>
  </si>
  <si>
    <t>28.07.2023 18:23:04</t>
  </si>
  <si>
    <t>28.07.2023 18:23:06</t>
  </si>
  <si>
    <t>28.07.2023 18:23:07</t>
  </si>
  <si>
    <t>28.07.2023 18:23:21</t>
  </si>
  <si>
    <t>28.07.2023 18:23:23</t>
  </si>
  <si>
    <t>28.07.2023 18:23:24</t>
  </si>
  <si>
    <t>28.07.2023 18:23:49</t>
  </si>
  <si>
    <t>28.07.2023 18:24:12</t>
  </si>
  <si>
    <t>28.07.2023 18:24:14</t>
  </si>
  <si>
    <t>28.07.2023 18:24:26</t>
  </si>
  <si>
    <t>28.07.2023 18:24:27</t>
  </si>
  <si>
    <t>28.07.2023 18:24:32</t>
  </si>
  <si>
    <t>28.07.2023 18:24:33</t>
  </si>
  <si>
    <t>28.07.2023 18:25:03</t>
  </si>
  <si>
    <t>28.07.2023 18:25:15</t>
  </si>
  <si>
    <t>28.07.2023 18:25:38</t>
  </si>
  <si>
    <t>28.07.2023 18:25:40</t>
  </si>
  <si>
    <t>28.07.2023 18:25:41</t>
  </si>
  <si>
    <t>28.07.2023 18:25:49</t>
  </si>
  <si>
    <t>28.07.2023 18:25:51</t>
  </si>
  <si>
    <t>28.07.2023 18:26:07</t>
  </si>
  <si>
    <t>28.07.2023 18:26:09</t>
  </si>
  <si>
    <t>28.07.2023 18:27:37</t>
  </si>
  <si>
    <t>28.07.2023 18:27:39</t>
  </si>
  <si>
    <t>28.07.2023 18:27:40</t>
  </si>
  <si>
    <t>28.07.2023 18:27:42</t>
  </si>
  <si>
    <t>28.07.2023 18:27:46</t>
  </si>
  <si>
    <t>28.07.2023 18:27:48</t>
  </si>
  <si>
    <t>28.07.2023 18:28:37</t>
  </si>
  <si>
    <t>28.07.2023 18:29:35</t>
  </si>
  <si>
    <t>28.07.2023 18:29:37</t>
  </si>
  <si>
    <t>28.07.2023 18:29:39</t>
  </si>
  <si>
    <t>28.07.2023 18:29:49</t>
  </si>
  <si>
    <t>28.07.2023 18:29:51</t>
  </si>
  <si>
    <t>28.07.2023 18:29:55</t>
  </si>
  <si>
    <t>28.07.2023 18:29:57</t>
  </si>
  <si>
    <t>28.07.2023 18:29:58</t>
  </si>
  <si>
    <t>28.07.2023 18:30:22</t>
  </si>
  <si>
    <t>28.07.2023 18:31:23</t>
  </si>
  <si>
    <t>28.07.2023 18:31:25</t>
  </si>
  <si>
    <t>28.07.2023 18:31:26</t>
  </si>
  <si>
    <t>28.07.2023 18:31:28</t>
  </si>
  <si>
    <t>28.07.2023 18:32:01</t>
  </si>
  <si>
    <t>28.07.2023 18:32:03</t>
  </si>
  <si>
    <t>28.07.2023 18:32:56</t>
  </si>
  <si>
    <t>28.07.2023 18:32:57</t>
  </si>
  <si>
    <t>28.07.2023 18:32:59</t>
  </si>
  <si>
    <t>28.07.2023 18:33:00</t>
  </si>
  <si>
    <t>28.07.2023 18:33:02</t>
  </si>
  <si>
    <t>28.07.2023 18:33:03</t>
  </si>
  <si>
    <t>28.07.2023 18:33:25</t>
  </si>
  <si>
    <t>28.07.2023 18:33:26</t>
  </si>
  <si>
    <t>28.07.2023 18:34:28</t>
  </si>
  <si>
    <t>28.07.2023 18:34:29</t>
  </si>
  <si>
    <t>28.07.2023 18:34:37</t>
  </si>
  <si>
    <t>28.07.2023 18:34:38</t>
  </si>
  <si>
    <t>28.07.2023 18:34:49</t>
  </si>
  <si>
    <t>28.07.2023 18:34:51</t>
  </si>
  <si>
    <t>28.07.2023 18:35:20</t>
  </si>
  <si>
    <t>28.07.2023 18:35:21</t>
  </si>
  <si>
    <t>28.07.2023 18:36:37</t>
  </si>
  <si>
    <t>28.07.2023 18:38:50</t>
  </si>
  <si>
    <t>28.07.2023 18:38:51</t>
  </si>
  <si>
    <t>28.07.2023 18:39:50</t>
  </si>
  <si>
    <t>28.07.2023 18:39:51</t>
  </si>
  <si>
    <t>28.07.2023 18:39:56</t>
  </si>
  <si>
    <t>28.07.2023 18:39:57</t>
  </si>
  <si>
    <t>28.07.2023 18:40:17</t>
  </si>
  <si>
    <t>28.07.2023 18:40:19</t>
  </si>
  <si>
    <t>28.07.2023 18:41:11</t>
  </si>
  <si>
    <t>28.07.2023 18:41:12</t>
  </si>
  <si>
    <t>28.07.2023 18:41:14</t>
  </si>
  <si>
    <t>28.07.2023 18:41:51</t>
  </si>
  <si>
    <t>28.07.2023 18:41:57</t>
  </si>
  <si>
    <t>28.07.2023 18:41:58</t>
  </si>
  <si>
    <t>28.07.2023 18:43:00</t>
  </si>
  <si>
    <t>28.07.2023 18:43:01</t>
  </si>
  <si>
    <t>28.07.2023 18:43:03</t>
  </si>
  <si>
    <t>28.07.2023 18:43:04</t>
  </si>
  <si>
    <t>28.07.2023 18:43:06</t>
  </si>
  <si>
    <t>28.07.2023 18:43:19</t>
  </si>
  <si>
    <t>28.07.2023 18:43:21</t>
  </si>
  <si>
    <t>28.07.2023 18:44:00</t>
  </si>
  <si>
    <t>28.07.2023 18:44:01</t>
  </si>
  <si>
    <t>28.07.2023 18:44:12</t>
  </si>
  <si>
    <t>28.07.2023 18:44:13</t>
  </si>
  <si>
    <t>28.07.2023 18:44:41</t>
  </si>
  <si>
    <t>28.07.2023 18:44:43</t>
  </si>
  <si>
    <t>28.07.2023 18:45:28</t>
  </si>
  <si>
    <t>28.07.2023 18:45:31</t>
  </si>
  <si>
    <t>28.07.2023 18:45:32</t>
  </si>
  <si>
    <t>28.07.2023 18:45:46</t>
  </si>
  <si>
    <t>28.07.2023 18:45:51</t>
  </si>
  <si>
    <t>28.07.2023 18:45:52</t>
  </si>
  <si>
    <t>28.07.2023 18:45:59</t>
  </si>
  <si>
    <t>28.07.2023 18:46:00</t>
  </si>
  <si>
    <t>28.07.2023 18:46:02</t>
  </si>
  <si>
    <t>28.07.2023 18:46:03</t>
  </si>
  <si>
    <t>28.07.2023 18:46:05</t>
  </si>
  <si>
    <t>28.07.2023 18:46:34</t>
  </si>
  <si>
    <t>28.07.2023 18:46:36</t>
  </si>
  <si>
    <t>28.07.2023 18:46:56</t>
  </si>
  <si>
    <t>28.07.2023 18:46:57</t>
  </si>
  <si>
    <t>28.07.2023 18:47:12</t>
  </si>
  <si>
    <t>28.07.2023 18:47:14</t>
  </si>
  <si>
    <t>28.07.2023 18:47:15</t>
  </si>
  <si>
    <t>28.07.2023 18:47:18</t>
  </si>
  <si>
    <t>28.07.2023 18:47:27</t>
  </si>
  <si>
    <t>28.07.2023 18:47:29</t>
  </si>
  <si>
    <t>28.07.2023 18:47:30</t>
  </si>
  <si>
    <t>28.07.2023 18:47:35</t>
  </si>
  <si>
    <t>28.07.2023 18:47:36</t>
  </si>
  <si>
    <t>28.07.2023 18:47:38</t>
  </si>
  <si>
    <t>28.07.2023 18:47:45</t>
  </si>
  <si>
    <t>28.07.2023 18:48:46</t>
  </si>
  <si>
    <t>28.07.2023 18:48:48</t>
  </si>
  <si>
    <t>28.07.2023 18:48:49</t>
  </si>
  <si>
    <t>28.07.2023 18:54:09</t>
  </si>
  <si>
    <t>28.07.2023 18:54:10</t>
  </si>
  <si>
    <t>28.07.2023 18:54:12</t>
  </si>
  <si>
    <t>28.07.2023 18:54:15</t>
  </si>
  <si>
    <t>28.07.2023 18:54:16</t>
  </si>
  <si>
    <t>28.07.2023 18:54:38</t>
  </si>
  <si>
    <t>28.07.2023 18:54:40</t>
  </si>
  <si>
    <t>28.07.2023 18:54:54</t>
  </si>
  <si>
    <t>28.07.2023 18:54:55</t>
  </si>
  <si>
    <t>28.07.2023 18:54:57</t>
  </si>
  <si>
    <t>28.07.2023 18:54:58</t>
  </si>
  <si>
    <t>28.07.2023 18:55:06</t>
  </si>
  <si>
    <t>28.07.2023 18:56:31</t>
  </si>
  <si>
    <t>28.07.2023 18:56:32</t>
  </si>
  <si>
    <t>28.07.2023 18:56:34</t>
  </si>
  <si>
    <t>28.07.2023 18:56:38</t>
  </si>
  <si>
    <t>28.07.2023 18:56:40</t>
  </si>
  <si>
    <t>28.07.2023 18:56:41</t>
  </si>
  <si>
    <t>28.07.2023 18:57:01</t>
  </si>
  <si>
    <t>28.07.2023 18:57:03</t>
  </si>
  <si>
    <t>28.07.2023 18:57:04</t>
  </si>
  <si>
    <t>28.07.2023 18:57:38</t>
  </si>
  <si>
    <t>28.07.2023 18:57:40</t>
  </si>
  <si>
    <t>28.07.2023 18:57:41</t>
  </si>
  <si>
    <t>28.07.2023 18:58:57</t>
  </si>
  <si>
    <t>28.07.2023 18:58:59</t>
  </si>
  <si>
    <t>28.07.2023 18:59:00</t>
  </si>
  <si>
    <t>28.07.2023 18:59:03</t>
  </si>
  <si>
    <t>28.07.2023 18:59:16</t>
  </si>
  <si>
    <t>28.07.2023 18:59:17</t>
  </si>
  <si>
    <t>28.07.2023 19:00:06</t>
  </si>
  <si>
    <t>28.07.2023 19:01:17</t>
  </si>
  <si>
    <t>28.07.2023 19:01:18</t>
  </si>
  <si>
    <t>28.07.2023 19:01:20</t>
  </si>
  <si>
    <t>28.07.2023 19:01:51</t>
  </si>
  <si>
    <t>28.07.2023 19:01:52</t>
  </si>
  <si>
    <t>28.07.2023 19:02:06</t>
  </si>
  <si>
    <t>28.07.2023 19:02:07</t>
  </si>
  <si>
    <t>28.07.2023 19:02:34</t>
  </si>
  <si>
    <t>28.07.2023 19:02:35</t>
  </si>
  <si>
    <t>28.07.2023 19:03:36</t>
  </si>
  <si>
    <t>28.07.2023 19:03:37</t>
  </si>
  <si>
    <t>28.07.2023 19:03:38</t>
  </si>
  <si>
    <t>28.07.2023 19:03:40</t>
  </si>
  <si>
    <t>28.07.2023 19:03:42</t>
  </si>
  <si>
    <t>28.07.2023 19:03:58</t>
  </si>
  <si>
    <t>28.07.2023 19:04:00</t>
  </si>
  <si>
    <t>28.07.2023 19:04:02</t>
  </si>
  <si>
    <t>28.07.2023 19:04:20</t>
  </si>
  <si>
    <t>28.07.2023 19:06:14</t>
  </si>
  <si>
    <t>28.07.2023 19:06:15</t>
  </si>
  <si>
    <t>28.07.2023 19:06:17</t>
  </si>
  <si>
    <t>28.07.2023 19:06:18</t>
  </si>
  <si>
    <t>28.07.2023 19:06:49</t>
  </si>
  <si>
    <t>28.07.2023 19:06:51</t>
  </si>
  <si>
    <t>28.07.2023 19:06:58</t>
  </si>
  <si>
    <t>28.07.2023 19:07:00</t>
  </si>
  <si>
    <t>28.07.2023 19:10:42</t>
  </si>
  <si>
    <t>28.07.2023 19:10:43</t>
  </si>
  <si>
    <t>28.07.2023 19:10:45</t>
  </si>
  <si>
    <t>28.07.2023 19:11:46</t>
  </si>
  <si>
    <t>28.07.2023 19:12:04</t>
  </si>
  <si>
    <t>28.07.2023 19:12:06</t>
  </si>
  <si>
    <t>28.07.2023 19:13:15</t>
  </si>
  <si>
    <t>28.07.2023 19:13:17</t>
  </si>
  <si>
    <t>28.07.2023 19:13:18</t>
  </si>
  <si>
    <t>28.07.2023 19:13:20</t>
  </si>
  <si>
    <t>28.07.2023 19:13:26</t>
  </si>
  <si>
    <t>28.07.2023 19:13:35</t>
  </si>
  <si>
    <t>28.07.2023 19:13:37</t>
  </si>
  <si>
    <t>28.07.2023 19:14:15</t>
  </si>
  <si>
    <t>28.07.2023 19:14:17</t>
  </si>
  <si>
    <t>28.07.2023 19:14:35</t>
  </si>
  <si>
    <t>28.07.2023 19:14:37</t>
  </si>
  <si>
    <t>28.07.2023 19:14:41</t>
  </si>
  <si>
    <t>28.07.2023 19:14:44</t>
  </si>
  <si>
    <t>28.07.2023 19:16:18</t>
  </si>
  <si>
    <t>28.07.2023 19:17:11</t>
  </si>
  <si>
    <t>28.07.2023 19:17:12</t>
  </si>
  <si>
    <t>28.07.2023 19:17:14</t>
  </si>
  <si>
    <t>28.07.2023 19:17:15</t>
  </si>
  <si>
    <t>28.07.2023 19:17:17</t>
  </si>
  <si>
    <t>28.07.2023 19:17:55</t>
  </si>
  <si>
    <t>28.07.2023 19:17:57</t>
  </si>
  <si>
    <t>28.07.2023 19:18:15</t>
  </si>
  <si>
    <t>28.07.2023 19:18:17</t>
  </si>
  <si>
    <t>28.07.2023 19:18:56</t>
  </si>
  <si>
    <t>28.07.2023 19:20:14</t>
  </si>
  <si>
    <t>28.07.2023 19:20:15</t>
  </si>
  <si>
    <t>28.07.2023 19:20:18</t>
  </si>
  <si>
    <t>28.07.2023 19:20:23</t>
  </si>
  <si>
    <t>28.07.2023 19:20:37</t>
  </si>
  <si>
    <t>28.07.2023 19:20:38</t>
  </si>
  <si>
    <t>28.07.2023 19:20:40</t>
  </si>
  <si>
    <t>28.07.2023 19:20:41</t>
  </si>
  <si>
    <t>28.07.2023 19:21:39</t>
  </si>
  <si>
    <t>28.07.2023 19:21:40</t>
  </si>
  <si>
    <t>28.07.2023 19:21:42</t>
  </si>
  <si>
    <t>28.07.2023 19:21:43</t>
  </si>
  <si>
    <t>28.07.2023 19:21:45</t>
  </si>
  <si>
    <t>28.07.2023 19:21:46</t>
  </si>
  <si>
    <t>28.07.2023 19:21:48</t>
  </si>
  <si>
    <t>28.07.2023 19:21:54</t>
  </si>
  <si>
    <t>28.07.2023 19:21:55</t>
  </si>
  <si>
    <t>28.07.2023 19:24:15</t>
  </si>
  <si>
    <t>28.07.2023 19:24:17</t>
  </si>
  <si>
    <t>28.07.2023 19:24:54</t>
  </si>
  <si>
    <t>28.07.2023 19:24:56</t>
  </si>
  <si>
    <t>28.07.2023 19:25:57</t>
  </si>
  <si>
    <t>28.07.2023 19:25:59</t>
  </si>
  <si>
    <t>28.07.2023 19:26:00</t>
  </si>
  <si>
    <t>28.07.2023 19:26:11</t>
  </si>
  <si>
    <t>28.07.2023 19:26:30</t>
  </si>
  <si>
    <t>28.07.2023 19:26:31</t>
  </si>
  <si>
    <t>28.07.2023 19:26:37</t>
  </si>
  <si>
    <t>28.07.2023 19:26:39</t>
  </si>
  <si>
    <t>28.07.2023 19:27:07</t>
  </si>
  <si>
    <t>28.07.2023 19:27:09</t>
  </si>
  <si>
    <t>28.07.2023 19:27:10</t>
  </si>
  <si>
    <t>28.07.2023 19:27:15</t>
  </si>
  <si>
    <t>28.07.2023 19:27:48</t>
  </si>
  <si>
    <t>28.07.2023 19:27:49</t>
  </si>
  <si>
    <t>28.07.2023 19:27:51</t>
  </si>
  <si>
    <t>28.07.2023 19:28:35</t>
  </si>
  <si>
    <t>28.07.2023 19:28:37</t>
  </si>
  <si>
    <t>28.07.2023 19:28:39</t>
  </si>
  <si>
    <t>28.07.2023 19:30:07</t>
  </si>
  <si>
    <t>28.07.2023 19:30:09</t>
  </si>
  <si>
    <t>28.07.2023 19:30:12</t>
  </si>
  <si>
    <t>28.07.2023 19:30:13</t>
  </si>
  <si>
    <t>28.07.2023 19:31:42</t>
  </si>
  <si>
    <t>28.07.2023 19:31:43</t>
  </si>
  <si>
    <t>28.07.2023 19:31:45</t>
  </si>
  <si>
    <t>28.07.2023 19:32:35</t>
  </si>
  <si>
    <t>28.07.2023 19:33:34</t>
  </si>
  <si>
    <t>28.07.2023 19:33:35</t>
  </si>
  <si>
    <t>28.07.2023 19:33:37</t>
  </si>
  <si>
    <t>28.07.2023 19:33:38</t>
  </si>
  <si>
    <t>28.07.2023 19:33:43</t>
  </si>
  <si>
    <t>28.07.2023 19:33:44</t>
  </si>
  <si>
    <t>28.07.2023 19:34:20</t>
  </si>
  <si>
    <t>28.07.2023 19:34:21</t>
  </si>
  <si>
    <t>28.07.2023 19:34:23</t>
  </si>
  <si>
    <t>28.07.2023 19:35:20</t>
  </si>
  <si>
    <t>28.07.2023 19:35:34</t>
  </si>
  <si>
    <t>28.07.2023 19:35:42</t>
  </si>
  <si>
    <t>28.07.2023 19:35:43</t>
  </si>
  <si>
    <t>28.07.2023 19:35:45</t>
  </si>
  <si>
    <t>28.07.2023 19:35:46</t>
  </si>
  <si>
    <t>28.07.2023 19:36:31</t>
  </si>
  <si>
    <t>28.07.2023 19:36:32</t>
  </si>
  <si>
    <t>28.07.2023 19:36:34</t>
  </si>
  <si>
    <t>28.07.2023 19:36:35</t>
  </si>
  <si>
    <t>28.07.2023 19:36:37</t>
  </si>
  <si>
    <t>28.07.2023 19:37:45</t>
  </si>
  <si>
    <t>28.07.2023 19:37:46</t>
  </si>
  <si>
    <t>28.07.2023 19:37:48</t>
  </si>
  <si>
    <t>28.07.2023 19:38:43</t>
  </si>
  <si>
    <t>28.07.2023 19:38:45</t>
  </si>
  <si>
    <t>28.07.2023 19:39:21</t>
  </si>
  <si>
    <t>28.07.2023 19:39:23</t>
  </si>
  <si>
    <t>28.07.2023 19:40:50</t>
  </si>
  <si>
    <t>28.07.2023 19:40:51</t>
  </si>
  <si>
    <t>28.07.2023 19:41:23</t>
  </si>
  <si>
    <t>28.07.2023 19:41:25</t>
  </si>
  <si>
    <t>28.07.2023 19:41:51</t>
  </si>
  <si>
    <t>28.07.2023 19:41:57</t>
  </si>
  <si>
    <t>28.07.2023 19:41:59</t>
  </si>
  <si>
    <t>28.07.2023 19:42:08</t>
  </si>
  <si>
    <t>28.07.2023 19:42:09</t>
  </si>
  <si>
    <t>28.07.2023 19:42:11</t>
  </si>
  <si>
    <t>28.07.2023 19:42:12</t>
  </si>
  <si>
    <t>28.07.2023 19:42:14</t>
  </si>
  <si>
    <t>28.07.2023 19:42:17</t>
  </si>
  <si>
    <t>28.07.2023 19:42:18</t>
  </si>
  <si>
    <t>28.07.2023 19:42:39</t>
  </si>
  <si>
    <t>28.07.2023 19:42:40</t>
  </si>
  <si>
    <t>28.07.2023 19:43:20</t>
  </si>
  <si>
    <t>28.07.2023 19:43:21</t>
  </si>
  <si>
    <t>28.07.2023 19:43:23</t>
  </si>
  <si>
    <t>28.07.2023 19:43:24</t>
  </si>
  <si>
    <t>28.07.2023 19:44:15</t>
  </si>
  <si>
    <t>28.07.2023 19:44:17</t>
  </si>
  <si>
    <t>28.07.2023 19:44:23</t>
  </si>
  <si>
    <t>28.07.2023 19:44:24</t>
  </si>
  <si>
    <t>28.07.2023 19:44:26</t>
  </si>
  <si>
    <t>28.07.2023 19:45:39</t>
  </si>
  <si>
    <t>28.07.2023 19:45:40</t>
  </si>
  <si>
    <t>28.07.2023 19:45:42</t>
  </si>
  <si>
    <t>28.07.2023 19:46:09</t>
  </si>
  <si>
    <t>28.07.2023 19:46:10</t>
  </si>
  <si>
    <t>28.07.2023 19:46:12</t>
  </si>
  <si>
    <t>28.07.2023 19:46:54</t>
  </si>
  <si>
    <t>28.07.2023 19:46:56</t>
  </si>
  <si>
    <t>28.07.2023 19:47:06</t>
  </si>
  <si>
    <t>28.07.2023 19:47:08</t>
  </si>
  <si>
    <t>28.07.2023 19:47:09</t>
  </si>
  <si>
    <t>28.07.2023 19:47:22</t>
  </si>
  <si>
    <t>28.07.2023 19:47:23</t>
  </si>
  <si>
    <t>28.07.2023 19:47:25</t>
  </si>
  <si>
    <t>28.07.2023 19:47:37</t>
  </si>
  <si>
    <t>28.07.2023 19:47:38</t>
  </si>
  <si>
    <t>28.07.2023 19:47:40</t>
  </si>
  <si>
    <t>28.07.2023 19:47:41</t>
  </si>
  <si>
    <t>28.07.2023 19:49:31</t>
  </si>
  <si>
    <t>28.07.2023 19:49:32</t>
  </si>
  <si>
    <t>28.07.2023 19:49:34</t>
  </si>
  <si>
    <t>28.07.2023 19:49:35</t>
  </si>
  <si>
    <t>28.07.2023 19:50:11</t>
  </si>
  <si>
    <t>28.07.2023 19:50:12</t>
  </si>
  <si>
    <t>28.07.2023 19:50:14</t>
  </si>
  <si>
    <t>28.07.2023 19:51:12</t>
  </si>
  <si>
    <t>28.07.2023 19:51:14</t>
  </si>
  <si>
    <t>28.07.2023 19:51:38</t>
  </si>
  <si>
    <t>28.07.2023 19:51:40</t>
  </si>
  <si>
    <t>28.07.2023 19:51:41</t>
  </si>
  <si>
    <t>28.07.2023 19:51:51</t>
  </si>
  <si>
    <t>28.07.2023 19:51:52</t>
  </si>
  <si>
    <t>28.07.2023 19:51:54</t>
  </si>
  <si>
    <t>28.07.2023 19:51:57</t>
  </si>
  <si>
    <t>28.07.2023 19:51:58</t>
  </si>
  <si>
    <t>28.07.2023 19:52:00</t>
  </si>
  <si>
    <t>28.07.2023 19:52:01</t>
  </si>
  <si>
    <t>28.07.2023 19:52:03</t>
  </si>
  <si>
    <t>28.07.2023 19:53:56</t>
  </si>
  <si>
    <t>28.07.2023 19:53:57</t>
  </si>
  <si>
    <t>28.07.2023 19:54:04</t>
  </si>
  <si>
    <t>28.07.2023 19:54:06</t>
  </si>
  <si>
    <t>28.07.2023 19:54:26</t>
  </si>
  <si>
    <t>28.07.2023 19:54:27</t>
  </si>
  <si>
    <t>28.07.2023 19:54:29</t>
  </si>
  <si>
    <t>28.07.2023 19:55:06</t>
  </si>
  <si>
    <t>28.07.2023 19:55:07</t>
  </si>
  <si>
    <t>28.07.2023 19:56:18</t>
  </si>
  <si>
    <t>28.07.2023 19:56:21</t>
  </si>
  <si>
    <t>28.07.2023 19:56:23</t>
  </si>
  <si>
    <t>28.07.2023 19:57:48</t>
  </si>
  <si>
    <t>28.07.2023 19:57:49</t>
  </si>
  <si>
    <t>28.07.2023 19:57:51</t>
  </si>
  <si>
    <t>28.07.2023 19:58:09</t>
  </si>
  <si>
    <t>28.07.2023 19:58:10</t>
  </si>
  <si>
    <t>28.07.2023 19:58:12</t>
  </si>
  <si>
    <t>28.07.2023 19:58:20</t>
  </si>
  <si>
    <t>28.07.2023 19:59:15</t>
  </si>
  <si>
    <t>28.07.2023 19:59:17</t>
  </si>
  <si>
    <t>28.07.2023 19:59:18</t>
  </si>
  <si>
    <t>28.07.2023 19:59:20</t>
  </si>
  <si>
    <t>28.07.2023 20:00:48</t>
  </si>
  <si>
    <t>28.07.2023 20:00:50</t>
  </si>
  <si>
    <t>28.07.2023 20:00:51</t>
  </si>
  <si>
    <t>28.07.2023 20:03:23</t>
  </si>
  <si>
    <t>28.07.2023 20:03:24</t>
  </si>
  <si>
    <t>28.07.2023 20:04:15</t>
  </si>
  <si>
    <t>28.07.2023 20:04:17</t>
  </si>
  <si>
    <t>28.07.2023 20:04:18</t>
  </si>
  <si>
    <t>28.07.2023 20:05:14</t>
  </si>
  <si>
    <t>28.07.2023 20:05:15</t>
  </si>
  <si>
    <t>28.07.2023 20:07:12</t>
  </si>
  <si>
    <t>28.07.2023 20:07:14</t>
  </si>
  <si>
    <t>28.07.2023 20:07:15</t>
  </si>
  <si>
    <t>28.07.2023 20:07:32</t>
  </si>
  <si>
    <t>28.07.2023 20:07:34</t>
  </si>
  <si>
    <t>28.07.2023 20:07:35</t>
  </si>
  <si>
    <t>28.07.2023 20:08:07</t>
  </si>
  <si>
    <t>28.07.2023 20:08:09</t>
  </si>
  <si>
    <t>28.07.2023 20:08:10</t>
  </si>
  <si>
    <t>28.07.2023 20:08:42</t>
  </si>
  <si>
    <t>28.07.2023 20:08:43</t>
  </si>
  <si>
    <t>28.07.2023 20:08:45</t>
  </si>
  <si>
    <t>28.07.2023 20:08:57</t>
  </si>
  <si>
    <t>28.07.2023 20:08:58</t>
  </si>
  <si>
    <t>28.07.2023 20:09:00</t>
  </si>
  <si>
    <t>28.07.2023 20:09:01</t>
  </si>
  <si>
    <t>28.07.2023 20:09:03</t>
  </si>
  <si>
    <t>28.07.2023 20:09:45</t>
  </si>
  <si>
    <t>28.07.2023 20:09:46</t>
  </si>
  <si>
    <t>28.07.2023 20:10:48</t>
  </si>
  <si>
    <t>28.07.2023 20:10:49</t>
  </si>
  <si>
    <t>28.07.2023 20:11:53</t>
  </si>
  <si>
    <t>28.07.2023 20:11:56</t>
  </si>
  <si>
    <t>28.07.2023 20:12:03</t>
  </si>
  <si>
    <t>28.07.2023 20:12:04</t>
  </si>
  <si>
    <t>28.07.2023 20:12:06</t>
  </si>
  <si>
    <t>28.07.2023 20:12:07</t>
  </si>
  <si>
    <t>28.07.2023 20:13:15</t>
  </si>
  <si>
    <t>28.07.2023 20:13:34</t>
  </si>
  <si>
    <t>28.07.2023 20:13:35</t>
  </si>
  <si>
    <t>28.07.2023 20:13:44</t>
  </si>
  <si>
    <t>28.07.2023 20:13:46</t>
  </si>
  <si>
    <t>28.07.2023 20:13:47</t>
  </si>
  <si>
    <t>28.07.2023 20:14:15</t>
  </si>
  <si>
    <t>28.07.2023 20:14:17</t>
  </si>
  <si>
    <t>28.07.2023 20:14:18</t>
  </si>
  <si>
    <t>28.07.2023 20:15:09</t>
  </si>
  <si>
    <t>28.07.2023 20:15:10</t>
  </si>
  <si>
    <t>28.07.2023 20:16:07</t>
  </si>
  <si>
    <t>28.07.2023 20:16:09</t>
  </si>
  <si>
    <t>28.07.2023 20:17:17</t>
  </si>
  <si>
    <t>28.07.2023 20:17:18</t>
  </si>
  <si>
    <t>28.07.2023 20:18:06</t>
  </si>
  <si>
    <t>28.07.2023 20:18:07</t>
  </si>
  <si>
    <t>28.07.2023 20:19:35</t>
  </si>
  <si>
    <t>28.07.2023 20:19:37</t>
  </si>
  <si>
    <t>28.07.2023 20:19:39</t>
  </si>
  <si>
    <t>28.07.2023 20:19:52</t>
  </si>
  <si>
    <t>28.07.2023 20:19:54</t>
  </si>
  <si>
    <t>28.07.2023 20:19:55</t>
  </si>
  <si>
    <t>28.07.2023 20:19:59</t>
  </si>
  <si>
    <t>28.07.2023 20:20:00</t>
  </si>
  <si>
    <t>28.07.2023 20:20:13</t>
  </si>
  <si>
    <t>28.07.2023 20:20:14</t>
  </si>
  <si>
    <t>28.07.2023 20:22:43</t>
  </si>
  <si>
    <t>28.07.2023 20:23:15</t>
  </si>
  <si>
    <t>28.07.2023 20:23:17</t>
  </si>
  <si>
    <t>28.07.2023 20:23:20</t>
  </si>
  <si>
    <t>28.07.2023 20:24:37</t>
  </si>
  <si>
    <t>28.07.2023 20:24:39</t>
  </si>
  <si>
    <t>28.07.2023 20:24:40</t>
  </si>
  <si>
    <t>28.07.2023 20:25:25</t>
  </si>
  <si>
    <t>28.07.2023 20:25:26</t>
  </si>
  <si>
    <t>28.07.2023 20:26:45</t>
  </si>
  <si>
    <t>28.07.2023 20:26:46</t>
  </si>
  <si>
    <t>28.07.2023 20:27:07</t>
  </si>
  <si>
    <t>28.07.2023 20:27:09</t>
  </si>
  <si>
    <t>28.07.2023 20:27:12</t>
  </si>
  <si>
    <t>28.07.2023 20:27:45</t>
  </si>
  <si>
    <t>28.07.2023 20:27:48</t>
  </si>
  <si>
    <t>28.07.2023 20:28:20</t>
  </si>
  <si>
    <t>28.07.2023 20:28:21</t>
  </si>
  <si>
    <t>28.07.2023 20:28:23</t>
  </si>
  <si>
    <t>28.07.2023 20:28:24</t>
  </si>
  <si>
    <t>28.07.2023 20:31:14</t>
  </si>
  <si>
    <t>28.07.2023 20:31:15</t>
  </si>
  <si>
    <t>28.07.2023 20:32:18</t>
  </si>
  <si>
    <t>28.07.2023 20:32:20</t>
  </si>
  <si>
    <t>28.07.2023 20:32:21</t>
  </si>
  <si>
    <t>28.07.2023 20:33:14</t>
  </si>
  <si>
    <t>28.07.2023 20:33:15</t>
  </si>
  <si>
    <t>28.07.2023 20:33:18</t>
  </si>
  <si>
    <t>28.07.2023 20:33:20</t>
  </si>
  <si>
    <t>28.07.2023 20:33:23</t>
  </si>
  <si>
    <t>28.07.2023 20:33:32</t>
  </si>
  <si>
    <t>28.07.2023 20:35:35</t>
  </si>
  <si>
    <t>28.07.2023 20:35:37</t>
  </si>
  <si>
    <t>28.07.2023 20:39:21</t>
  </si>
  <si>
    <t>28.07.2023 20:39:29</t>
  </si>
  <si>
    <t>28.07.2023 20:39:32</t>
  </si>
  <si>
    <t>28.07.2023 20:39:34</t>
  </si>
  <si>
    <t>28.07.2023 20:41:48</t>
  </si>
  <si>
    <t>28.07.2023 20:41:49</t>
  </si>
  <si>
    <t>28.07.2023 20:42:06</t>
  </si>
  <si>
    <t>28.07.2023 20:42:07</t>
  </si>
  <si>
    <t>28.07.2023 20:42:09</t>
  </si>
  <si>
    <t>28.07.2023 20:42:29</t>
  </si>
  <si>
    <t>28.07.2023 20:42:30</t>
  </si>
  <si>
    <t>28.07.2023 20:43:25</t>
  </si>
  <si>
    <t>28.07.2023 20:43:26</t>
  </si>
  <si>
    <t>28.07.2023 20:43:28</t>
  </si>
  <si>
    <t>28.07.2023 20:43:29</t>
  </si>
  <si>
    <t>28.07.2023 20:45:29</t>
  </si>
  <si>
    <t>28.07.2023 20:45:31</t>
  </si>
  <si>
    <t>28.07.2023 20:47:11</t>
  </si>
  <si>
    <t>28.07.2023 20:47:12</t>
  </si>
  <si>
    <t>28.07.2023 20:47:24</t>
  </si>
  <si>
    <t>28.07.2023 20:47:26</t>
  </si>
  <si>
    <t>28.07.2023 20:47:29</t>
  </si>
  <si>
    <t>28.07.2023 20:47:49</t>
  </si>
  <si>
    <t>28.07.2023 20:47:51</t>
  </si>
  <si>
    <t>28.07.2023 20:47:55</t>
  </si>
  <si>
    <t>28.07.2023 20:47:57</t>
  </si>
  <si>
    <t>28.07.2023 20:47:58</t>
  </si>
  <si>
    <t>28.07.2023 20:51:06</t>
  </si>
  <si>
    <t>28.07.2023 20:52:53</t>
  </si>
  <si>
    <t>28.07.2023 20:52:54</t>
  </si>
  <si>
    <t>28.07.2023 20:52:56</t>
  </si>
  <si>
    <t>28.07.2023 20:53:44</t>
  </si>
  <si>
    <t>28.07.2023 20:53:50</t>
  </si>
  <si>
    <t>28.07.2023 20:53:52</t>
  </si>
  <si>
    <t>28.07.2023 20:53:53</t>
  </si>
  <si>
    <t>28.07.2023 20:53:58</t>
  </si>
  <si>
    <t>28.07.2023 20:53:59</t>
  </si>
  <si>
    <t>28.07.2023 20:54:01</t>
  </si>
  <si>
    <t>28.07.2023 20:54:04</t>
  </si>
  <si>
    <t>28.07.2023 20:54:05</t>
  </si>
  <si>
    <t>28.07.2023 20:56:57</t>
  </si>
  <si>
    <t>28.07.2023 20:57:18</t>
  </si>
  <si>
    <t>28.07.2023 20:57:20</t>
  </si>
  <si>
    <t>28.07.2023 20:57:27</t>
  </si>
  <si>
    <t>28.07.2023 20:57:29</t>
  </si>
  <si>
    <t>28.07.2023 20:58:09</t>
  </si>
  <si>
    <t>28.07.2023 20:59:00</t>
  </si>
  <si>
    <t>28.07.2023 20:59:01</t>
  </si>
  <si>
    <t>28.07.2023 20:59:03</t>
  </si>
  <si>
    <t>28.07.2023 21:00:00</t>
  </si>
  <si>
    <t>28.07.2023 21:00:54</t>
  </si>
  <si>
    <t>28.07.2023 21:00:56</t>
  </si>
  <si>
    <t>28.07.2023 21:00:57</t>
  </si>
  <si>
    <t>28.07.2023 21:01:02</t>
  </si>
  <si>
    <t>28.07.2023 21:01:15</t>
  </si>
  <si>
    <t>28.07.2023 21:01:17</t>
  </si>
  <si>
    <t>28.07.2023 21:01:18</t>
  </si>
  <si>
    <t>28.07.2023 21:01:20</t>
  </si>
  <si>
    <t>28.07.2023 21:04:26</t>
  </si>
  <si>
    <t>28.07.2023 21:04:28</t>
  </si>
  <si>
    <t>28.07.2023 21:04:29</t>
  </si>
  <si>
    <t>28.07.2023 21:04:31</t>
  </si>
  <si>
    <t>28.07.2023 21:05:31</t>
  </si>
  <si>
    <t>28.07.2023 21:06:43</t>
  </si>
  <si>
    <t>28.07.2023 21:06:45</t>
  </si>
  <si>
    <t>28.07.2023 21:07:26</t>
  </si>
  <si>
    <t>28.07.2023 21:07:28</t>
  </si>
  <si>
    <t>28.07.2023 21:08:04</t>
  </si>
  <si>
    <t>28.07.2023 21:08:06</t>
  </si>
  <si>
    <t>28.07.2023 21:08:07</t>
  </si>
  <si>
    <t>28.07.2023 21:09:59</t>
  </si>
  <si>
    <t>28.07.2023 21:11:09</t>
  </si>
  <si>
    <t>28.07.2023 21:11:10</t>
  </si>
  <si>
    <t>28.07.2023 21:12:59</t>
  </si>
  <si>
    <t>28.07.2023 21:13:00</t>
  </si>
  <si>
    <t>28.07.2023 21:13:02</t>
  </si>
  <si>
    <t>28.07.2023 21:15:59</t>
  </si>
  <si>
    <t>28.07.2023 21:16:00</t>
  </si>
  <si>
    <t>28.07.2023 21:16:16</t>
  </si>
  <si>
    <t>28.07.2023 21:16:17</t>
  </si>
  <si>
    <t>28.07.2023 21:16:19</t>
  </si>
  <si>
    <t>28.07.2023 21:20:04</t>
  </si>
  <si>
    <t>28.07.2023 21:20:42</t>
  </si>
  <si>
    <t>28.07.2023 21:20:43</t>
  </si>
  <si>
    <t>28.07.2023 21:20:45</t>
  </si>
  <si>
    <t>28.07.2023 21:20:46</t>
  </si>
  <si>
    <t>28.07.2023 21:22:40</t>
  </si>
  <si>
    <t>28.07.2023 21:22:42</t>
  </si>
  <si>
    <t>28.07.2023 21:22:46</t>
  </si>
  <si>
    <t>28.07.2023 21:22:48</t>
  </si>
  <si>
    <t>28.07.2023 21:23:01</t>
  </si>
  <si>
    <t>28.07.2023 21:23:03</t>
  </si>
  <si>
    <t>28.07.2023 21:26:14</t>
  </si>
  <si>
    <t>28.07.2023 21:26:15</t>
  </si>
  <si>
    <t>28.07.2023 21:26:17</t>
  </si>
  <si>
    <t>28.07.2023 21:26:18</t>
  </si>
  <si>
    <t>28.07.2023 21:26:59</t>
  </si>
  <si>
    <t>28.07.2023 21:27:00</t>
  </si>
  <si>
    <t>28.07.2023 21:27:25</t>
  </si>
  <si>
    <t>28.07.2023 21:27:26</t>
  </si>
  <si>
    <t>28.07.2023 21:29:18</t>
  </si>
  <si>
    <t>28.07.2023 21:29:20</t>
  </si>
  <si>
    <t>28.07.2023 21:29:21</t>
  </si>
  <si>
    <t>28.07.2023 21:30:03</t>
  </si>
  <si>
    <t>28.07.2023 21:30:31</t>
  </si>
  <si>
    <t>28.07.2023 21:31:34</t>
  </si>
  <si>
    <t>28.07.2023 21:31:35</t>
  </si>
  <si>
    <t>28.07.2023 21:31:37</t>
  </si>
  <si>
    <t>28.07.2023 21:32:21</t>
  </si>
  <si>
    <t>28.07.2023 21:32:35</t>
  </si>
  <si>
    <t>28.07.2023 21:32:37</t>
  </si>
  <si>
    <t>28.07.2023 21:32:38</t>
  </si>
  <si>
    <t>28.07.2023 21:32:40</t>
  </si>
  <si>
    <t>28.07.2023 21:32:51</t>
  </si>
  <si>
    <t>28.07.2023 21:32:52</t>
  </si>
  <si>
    <t>28.07.2023 21:35:11</t>
  </si>
  <si>
    <t>28.07.2023 21:35:12</t>
  </si>
  <si>
    <t>28.07.2023 21:36:28</t>
  </si>
  <si>
    <t>28.07.2023 21:36:29</t>
  </si>
  <si>
    <t>28.07.2023 21:36:45</t>
  </si>
  <si>
    <t>28.07.2023 21:36:46</t>
  </si>
  <si>
    <t>28.07.2023 21:36:49</t>
  </si>
  <si>
    <t>28.07.2023 21:37:45</t>
  </si>
  <si>
    <t>28.07.2023 21:37:46</t>
  </si>
  <si>
    <t>28.07.2023 21:41:53</t>
  </si>
  <si>
    <t>28.07.2023 21:41:54</t>
  </si>
  <si>
    <t>28.07.2023 21:41:56</t>
  </si>
  <si>
    <t>28.07.2023 21:41:57</t>
  </si>
  <si>
    <t>28.07.2023 21:43:48</t>
  </si>
  <si>
    <t>28.07.2023 21:44:53</t>
  </si>
  <si>
    <t>28.07.2023 21:45:23</t>
  </si>
  <si>
    <t>28.07.2023 21:45:25</t>
  </si>
  <si>
    <t>28.07.2023 21:46:20</t>
  </si>
  <si>
    <t>28.07.2023 21:46:21</t>
  </si>
  <si>
    <t>28.07.2023 21:46:23</t>
  </si>
  <si>
    <t>28.07.2023 21:48:17</t>
  </si>
  <si>
    <t>28.07.2023 21:48:18</t>
  </si>
  <si>
    <t>28.07.2023 21:48:20</t>
  </si>
  <si>
    <t>28.07.2023 21:49:53</t>
  </si>
  <si>
    <t>28.07.2023 21:49:54</t>
  </si>
  <si>
    <t>28.07.2023 21:49:56</t>
  </si>
  <si>
    <t>28.07.2023 21:51:11</t>
  </si>
  <si>
    <t>28.07.2023 21:51:12</t>
  </si>
  <si>
    <t>28.07.2023 21:51:14</t>
  </si>
  <si>
    <t>28.07.2023 21:59:56</t>
  </si>
  <si>
    <t>28.07.2023 21:59:57</t>
  </si>
  <si>
    <t>28.07.2023 21:59:59</t>
  </si>
  <si>
    <t>28.07.2023 22:01:46</t>
  </si>
  <si>
    <t>28.07.2023 22:01:48</t>
  </si>
  <si>
    <t>28.07.2023 22:01:57</t>
  </si>
  <si>
    <t>28.07.2023 22:01:59</t>
  </si>
  <si>
    <t>28.07.2023 22:02:00</t>
  </si>
  <si>
    <t>28.07.2023 22:02:03</t>
  </si>
  <si>
    <t>28.07.2023 22:03:29</t>
  </si>
  <si>
    <t>28.07.2023 22:03:31</t>
  </si>
  <si>
    <t>28.07.2023 22:03:32</t>
  </si>
  <si>
    <t>28.07.2023 22:06:26</t>
  </si>
  <si>
    <t>28.07.2023 22:06:28</t>
  </si>
  <si>
    <t>28.07.2023 22:06:57</t>
  </si>
  <si>
    <t>28.07.2023 22:06:59</t>
  </si>
  <si>
    <t>28.07.2023 22:07:00</t>
  </si>
  <si>
    <t>28.07.2023 22:09:09</t>
  </si>
  <si>
    <t>28.07.2023 22:09:10</t>
  </si>
  <si>
    <t>28.07.2023 22:09:12</t>
  </si>
  <si>
    <t>28.07.2023 22:09:13</t>
  </si>
  <si>
    <t>28.07.2023 22:15:54</t>
  </si>
  <si>
    <t>28.07.2023 22:15:56</t>
  </si>
  <si>
    <t>28.07.2023 22:18:14</t>
  </si>
  <si>
    <t>28.07.2023 22:18:15</t>
  </si>
  <si>
    <t>28.07.2023 22:20:29</t>
  </si>
  <si>
    <t>28.07.2023 22:20:31</t>
  </si>
  <si>
    <t>28.07.2023 22:22:06</t>
  </si>
  <si>
    <t>28.07.2023 22:22:07</t>
  </si>
  <si>
    <t>28.07.2023 22:22:09</t>
  </si>
  <si>
    <t>28.07.2023 22:22:18</t>
  </si>
  <si>
    <t>28.07.2023 22:22:20</t>
  </si>
  <si>
    <t>28.07.2023 22:24:03</t>
  </si>
  <si>
    <t>28.07.2023 22:24:04</t>
  </si>
  <si>
    <t>28.07.2023 22:24:06</t>
  </si>
  <si>
    <t>28.07.2023 22:25:31</t>
  </si>
  <si>
    <t>28.07.2023 22:25:32</t>
  </si>
  <si>
    <t>28.07.2023 22:25:34</t>
  </si>
  <si>
    <t>28.07.2023 22:28:46</t>
  </si>
  <si>
    <t>28.07.2023 22:28:48</t>
  </si>
  <si>
    <t>28.07.2023 22:30:21</t>
  </si>
  <si>
    <t>28.07.2023 22:30:23</t>
  </si>
  <si>
    <t>28.07.2023 22:32:17</t>
  </si>
  <si>
    <t>28.07.2023 22:32:18</t>
  </si>
  <si>
    <t>28.07.2023 22:32:20</t>
  </si>
  <si>
    <t>28.07.2023 22:38:25</t>
  </si>
  <si>
    <t>28.07.2023 22:39:17</t>
  </si>
  <si>
    <t>28.07.2023 22:39:18</t>
  </si>
  <si>
    <t>28.07.2023 22:39:35</t>
  </si>
  <si>
    <t>28.07.2023 22:39:37</t>
  </si>
  <si>
    <t>28.07.2023 22:39:57</t>
  </si>
  <si>
    <t>28.07.2023 22:40:30</t>
  </si>
  <si>
    <t>28.07.2023 22:40:31</t>
  </si>
  <si>
    <t>28.07.2023 22:44:07</t>
  </si>
  <si>
    <t>28.07.2023 22:44:09</t>
  </si>
  <si>
    <t>28.07.2023 22:44:10</t>
  </si>
  <si>
    <t>28.07.2023 22:44:12</t>
  </si>
  <si>
    <t>28.07.2023 22:44:15</t>
  </si>
  <si>
    <t>28.07.2023 22:44:16</t>
  </si>
  <si>
    <t>28.07.2023 22:44:57</t>
  </si>
  <si>
    <t>28.07.2023 22:45:19</t>
  </si>
  <si>
    <t>28.07.2023 22:45:20</t>
  </si>
  <si>
    <t>28.07.2023 22:45:48</t>
  </si>
  <si>
    <t>28.07.2023 22:45:50</t>
  </si>
  <si>
    <t>28.07.2023 22:47:59</t>
  </si>
  <si>
    <t>28.07.2023 22:48:00</t>
  </si>
  <si>
    <t>28.07.2023 22:48:05</t>
  </si>
  <si>
    <t>28.07.2023 22:48:07</t>
  </si>
  <si>
    <t>28.07.2023 22:48:08</t>
  </si>
  <si>
    <t>28.07.2023 22:51:15</t>
  </si>
  <si>
    <t>28.07.2023 22:51:17</t>
  </si>
  <si>
    <t>28.07.2023 22:59:39</t>
  </si>
  <si>
    <t>28.07.2023 22:59:40</t>
  </si>
  <si>
    <t>28.07.2023 23:05:29</t>
  </si>
  <si>
    <t>28.07.2023 23:05:31</t>
  </si>
  <si>
    <t>28.07.2023 23:05:32</t>
  </si>
  <si>
    <t>28.07.2023 23:06:31</t>
  </si>
  <si>
    <t>28.07.2023 23:06:32</t>
  </si>
  <si>
    <t>28.07.2023 23:12:01</t>
  </si>
  <si>
    <t>28.07.2023 23:20:36</t>
  </si>
  <si>
    <t>28.07.2023 23:20:45</t>
  </si>
  <si>
    <t>28.07.2023 23:20:46</t>
  </si>
  <si>
    <t>28.07.2023 23:20:48</t>
  </si>
  <si>
    <t>28.07.2023 23:20:49</t>
  </si>
  <si>
    <t>28.07.2023 23:20:51</t>
  </si>
  <si>
    <t>28.07.2023 23:21:40</t>
  </si>
  <si>
    <t>28.07.2023 23:21:42</t>
  </si>
  <si>
    <t>28.07.2023 23:24:35</t>
  </si>
  <si>
    <t>28.07.2023 23:24:37</t>
  </si>
  <si>
    <t>28.07.2023 23:24:39</t>
  </si>
  <si>
    <t>28.07.2023 23:30:12</t>
  </si>
  <si>
    <t>28.07.2023 23:32:11</t>
  </si>
  <si>
    <t>28.07.2023 23:32:12</t>
  </si>
  <si>
    <t>28.07.2023 23:37:43</t>
  </si>
  <si>
    <t>28.07.2023 23:37:45</t>
  </si>
  <si>
    <t>28.07.2023 23:42:29</t>
  </si>
  <si>
    <t>28.07.2023 23:42:31</t>
  </si>
  <si>
    <t>28.07.2023 23:47:53</t>
  </si>
  <si>
    <t>28.07.2023 23:47:54</t>
  </si>
  <si>
    <t>28.07.2023 23:54:40</t>
  </si>
  <si>
    <t>28.07.2023 23:57:32</t>
  </si>
  <si>
    <t>28.07.2023 23:57:34</t>
  </si>
  <si>
    <t>28.07.2023 23:57:35</t>
  </si>
  <si>
    <t>28.07.2023 23:57:37</t>
  </si>
  <si>
    <t>28.07.2023 23:57:49</t>
  </si>
  <si>
    <t>28.07.2023 23:57:51</t>
  </si>
  <si>
    <t>28.07.2023 23:57:52</t>
  </si>
  <si>
    <t>28.07.2023 23:59:12</t>
  </si>
  <si>
    <t>28.07.2023 23:59:14</t>
  </si>
  <si>
    <t>28.07.2023 23:59:17</t>
  </si>
  <si>
    <t>29.07.2023 00:08:26</t>
  </si>
  <si>
    <t>29.07.2023 00:08:28</t>
  </si>
  <si>
    <t>29.07.2023 00:09:18</t>
  </si>
  <si>
    <t>29.07.2023 00:09:20</t>
  </si>
  <si>
    <t>29.07.2023 00:11:06</t>
  </si>
  <si>
    <t>29.07.2023 00:11:07</t>
  </si>
  <si>
    <t>29.07.2023 00:11:09</t>
  </si>
  <si>
    <t>29.07.2023 00:11:10</t>
  </si>
  <si>
    <t>29.07.2023 00:19:40</t>
  </si>
  <si>
    <t>29.07.2023 00:21:23</t>
  </si>
  <si>
    <t>29.07.2023 00:21:24</t>
  </si>
  <si>
    <t>29.07.2023 00:21:26</t>
  </si>
  <si>
    <t>29.07.2023 00:21:32</t>
  </si>
  <si>
    <t>29.07.2023 00:21:34</t>
  </si>
  <si>
    <t>29.07.2023 00:21:35</t>
  </si>
  <si>
    <t>29.07.2023 00:23:11</t>
  </si>
  <si>
    <t>29.07.2023 00:23:12</t>
  </si>
  <si>
    <t>29.07.2023 00:29:11</t>
  </si>
  <si>
    <t>29.07.2023 00:29:14</t>
  </si>
  <si>
    <t>29.07.2023 00:29:15</t>
  </si>
  <si>
    <t>29.07.2023 00:33:03</t>
  </si>
  <si>
    <t>29.07.2023 00:33:04</t>
  </si>
  <si>
    <t>29.07.2023 00:33:42</t>
  </si>
  <si>
    <t>29.07.2023 00:33:43</t>
  </si>
  <si>
    <t>29.07.2023 00:36:53</t>
  </si>
  <si>
    <t>29.07.2023 00:36:54</t>
  </si>
  <si>
    <t>29.07.2023 00:42:50</t>
  </si>
  <si>
    <t>29.07.2023 00:44:00</t>
  </si>
  <si>
    <t>29.07.2023 00:44:01</t>
  </si>
  <si>
    <t>29.07.2023 00:48:56</t>
  </si>
  <si>
    <t>29.07.2023 00:50:46</t>
  </si>
  <si>
    <t>29.07.2023 00:50:48</t>
  </si>
  <si>
    <t>29.07.2023 00:55:37</t>
  </si>
  <si>
    <t>29.07.2023 00:55:39</t>
  </si>
  <si>
    <t>29.07.2023 00:55:51</t>
  </si>
  <si>
    <t>29.07.2023 00:55:52</t>
  </si>
  <si>
    <t>29.07.2023 01:02:45</t>
  </si>
  <si>
    <t>29.07.2023 01:02:46</t>
  </si>
  <si>
    <t>29.07.2023 01:02:48</t>
  </si>
  <si>
    <t>29.07.2023 01:03:59</t>
  </si>
  <si>
    <t>29.07.2023 01:06:32</t>
  </si>
  <si>
    <t>29.07.2023 01:06:34</t>
  </si>
  <si>
    <t>29.07.2023 01:14:03</t>
  </si>
  <si>
    <t>29.07.2023 01:14:43</t>
  </si>
  <si>
    <t>29.07.2023 01:20:50</t>
  </si>
  <si>
    <t>29.07.2023 01:20:51</t>
  </si>
  <si>
    <t>29.07.2023 01:21:48</t>
  </si>
  <si>
    <t>29.07.2023 02:05:25</t>
  </si>
  <si>
    <t>29.07.2023 02:05:26</t>
  </si>
  <si>
    <t>29.07.2023 02:05:28</t>
  </si>
  <si>
    <t>29.07.2023 02:20:03</t>
  </si>
  <si>
    <t>29.07.2023 02:23:04</t>
  </si>
  <si>
    <t>29.07.2023 02:23:06</t>
  </si>
  <si>
    <t>29.07.2023 02:23:09</t>
  </si>
  <si>
    <t>29.07.2023 02:27:11</t>
  </si>
  <si>
    <t>29.07.2023 02:27:12</t>
  </si>
  <si>
    <t>29.07.2023 02:32:25</t>
  </si>
  <si>
    <t>29.07.2023 02:32:26</t>
  </si>
  <si>
    <t>29.07.2023 02:32:28</t>
  </si>
  <si>
    <t>29.07.2023 02:39:03</t>
  </si>
  <si>
    <t>29.07.2023 03:07:28</t>
  </si>
  <si>
    <t>29.07.2023 03:17:54</t>
  </si>
  <si>
    <t>29.07.2023 03:17:56</t>
  </si>
  <si>
    <t>29.07.2023 03:19:54</t>
  </si>
  <si>
    <t>29.07.2023 03:42:06</t>
  </si>
  <si>
    <t>29.07.2023 03:42:07</t>
  </si>
  <si>
    <t>29.07.2023 03:44:43</t>
  </si>
  <si>
    <t>29.07.2023 03:44:45</t>
  </si>
  <si>
    <t>29.07.2023 03:47:59</t>
  </si>
  <si>
    <t>29.07.2023 03:48:00</t>
  </si>
  <si>
    <t>29.07.2023 03:52:07</t>
  </si>
  <si>
    <t>29.07.2023 03:52:09</t>
  </si>
  <si>
    <t>29.07.2023 03:57:59</t>
  </si>
  <si>
    <t>29.07.2023 03:58:00</t>
  </si>
  <si>
    <t>29.07.2023 03:58:02</t>
  </si>
  <si>
    <t>29.07.2023 04:14:40</t>
  </si>
  <si>
    <t>29.07.2023 04:14:42</t>
  </si>
  <si>
    <t>29.07.2023 04:15:43</t>
  </si>
  <si>
    <t>29.07.2023 04:15:45</t>
  </si>
  <si>
    <t>29.07.2023 04:15:46</t>
  </si>
  <si>
    <t>29.07.2023 04:15:48</t>
  </si>
  <si>
    <t>29.07.2023 04:15:49</t>
  </si>
  <si>
    <t>29.07.2023 04:21:25</t>
  </si>
  <si>
    <t>29.07.2023 04:21:26</t>
  </si>
  <si>
    <t>29.07.2023 04:30:26</t>
  </si>
  <si>
    <t>29.07.2023 04:30:28</t>
  </si>
  <si>
    <t>29.07.2023 04:31:04</t>
  </si>
  <si>
    <t>29.07.2023 04:31:06</t>
  </si>
  <si>
    <t>29.07.2023 04:34:56</t>
  </si>
  <si>
    <t>29.07.2023 04:47:25</t>
  </si>
  <si>
    <t>29.07.2023 04:47:26</t>
  </si>
  <si>
    <t>29.07.2023 04:47:29</t>
  </si>
  <si>
    <t>29.07.2023 04:48:59</t>
  </si>
  <si>
    <t>29.07.2023 04:49:00</t>
  </si>
  <si>
    <t>29.07.2023 04:49:36</t>
  </si>
  <si>
    <t>29.07.2023 04:49:38</t>
  </si>
  <si>
    <t>29.07.2023 04:51:15</t>
  </si>
  <si>
    <t>29.07.2023 04:51:17</t>
  </si>
  <si>
    <t>29.07.2023 04:53:59</t>
  </si>
  <si>
    <t>29.07.2023 04:54:00</t>
  </si>
  <si>
    <t>29.07.2023 05:02:20</t>
  </si>
  <si>
    <t>29.07.2023 05:02:21</t>
  </si>
  <si>
    <t>29.07.2023 05:10:07</t>
  </si>
  <si>
    <t>29.07.2023 05:14:37</t>
  </si>
  <si>
    <t>29.07.2023 05:18:14</t>
  </si>
  <si>
    <t>29.07.2023 05:18:15</t>
  </si>
  <si>
    <t>29.07.2023 05:18:56</t>
  </si>
  <si>
    <t>29.07.2023 05:18:57</t>
  </si>
  <si>
    <t>29.07.2023 05:19:20</t>
  </si>
  <si>
    <t>29.07.2023 05:19:24</t>
  </si>
  <si>
    <t>29.07.2023 05:19:26</t>
  </si>
  <si>
    <t>29.07.2023 05:19:43</t>
  </si>
  <si>
    <t>29.07.2023 05:19:44</t>
  </si>
  <si>
    <t>29.07.2023 05:28:45</t>
  </si>
  <si>
    <t>29.07.2023 05:28:51</t>
  </si>
  <si>
    <t>29.07.2023 05:29:09</t>
  </si>
  <si>
    <t>29.07.2023 05:29:10</t>
  </si>
  <si>
    <t>29.07.2023 05:33:21</t>
  </si>
  <si>
    <t>29.07.2023 05:33:51</t>
  </si>
  <si>
    <t>29.07.2023 05:33:52</t>
  </si>
  <si>
    <t>29.07.2023 05:37:50</t>
  </si>
  <si>
    <t>29.07.2023 05:37:51</t>
  </si>
  <si>
    <t>29.07.2023 05:38:23</t>
  </si>
  <si>
    <t>29.07.2023 05:38:24</t>
  </si>
  <si>
    <t>29.07.2023 05:39:51</t>
  </si>
  <si>
    <t>29.07.2023 05:41:17</t>
  </si>
  <si>
    <t>29.07.2023 05:41:18</t>
  </si>
  <si>
    <t>29.07.2023 05:41:23</t>
  </si>
  <si>
    <t>29.07.2023 05:41:24</t>
  </si>
  <si>
    <t>29.07.2023 05:44:57</t>
  </si>
  <si>
    <t>29.07.2023 05:44:59</t>
  </si>
  <si>
    <t>29.07.2023 05:53:39</t>
  </si>
  <si>
    <t>29.07.2023 05:53:40</t>
  </si>
  <si>
    <t>29.07.2023 06:04:31</t>
  </si>
  <si>
    <t>29.07.2023 06:04:32</t>
  </si>
  <si>
    <t>29.07.2023 06:04:42</t>
  </si>
  <si>
    <t>29.07.2023 06:04:43</t>
  </si>
  <si>
    <t>29.07.2023 06:06:45</t>
  </si>
  <si>
    <t>29.07.2023 06:06:46</t>
  </si>
  <si>
    <t>29.07.2023 06:06:48</t>
  </si>
  <si>
    <t>29.07.2023 06:06:51</t>
  </si>
  <si>
    <t>29.07.2023 06:07:25</t>
  </si>
  <si>
    <t>29.07.2023 06:07:26</t>
  </si>
  <si>
    <t>29.07.2023 06:07:28</t>
  </si>
  <si>
    <t>29.07.2023 06:08:20</t>
  </si>
  <si>
    <t>29.07.2023 06:08:21</t>
  </si>
  <si>
    <t>29.07.2023 06:08:29</t>
  </si>
  <si>
    <t>29.07.2023 06:08:31</t>
  </si>
  <si>
    <t>29.07.2023 06:08:32</t>
  </si>
  <si>
    <t>29.07.2023 06:09:12</t>
  </si>
  <si>
    <t>29.07.2023 06:09:14</t>
  </si>
  <si>
    <t>29.07.2023 06:10:07</t>
  </si>
  <si>
    <t>29.07.2023 06:10:10</t>
  </si>
  <si>
    <t>29.07.2023 06:10:12</t>
  </si>
  <si>
    <t>29.07.2023 06:12:34</t>
  </si>
  <si>
    <t>29.07.2023 06:12:35</t>
  </si>
  <si>
    <t>29.07.2023 06:15:54</t>
  </si>
  <si>
    <t>29.07.2023 06:18:01</t>
  </si>
  <si>
    <t>29.07.2023 06:21:37</t>
  </si>
  <si>
    <t>29.07.2023 06:21:39</t>
  </si>
  <si>
    <t>29.07.2023 06:21:40</t>
  </si>
  <si>
    <t>29.07.2023 06:22:53</t>
  </si>
  <si>
    <t>29.07.2023 06:22:54</t>
  </si>
  <si>
    <t>29.07.2023 06:22:57</t>
  </si>
  <si>
    <t>29.07.2023 06:22:59</t>
  </si>
  <si>
    <t>29.07.2023 06:25:57</t>
  </si>
  <si>
    <t>29.07.2023 06:25:59</t>
  </si>
  <si>
    <t>29.07.2023 06:26:36</t>
  </si>
  <si>
    <t>29.07.2023 06:30:51</t>
  </si>
  <si>
    <t>29.07.2023 06:30:53</t>
  </si>
  <si>
    <t>29.07.2023 06:32:25</t>
  </si>
  <si>
    <t>29.07.2023 06:32:26</t>
  </si>
  <si>
    <t>29.07.2023 06:33:10</t>
  </si>
  <si>
    <t>29.07.2023 06:34:14</t>
  </si>
  <si>
    <t>29.07.2023 06:34:15</t>
  </si>
  <si>
    <t>29.07.2023 06:35:42</t>
  </si>
  <si>
    <t>29.07.2023 06:35:43</t>
  </si>
  <si>
    <t>29.07.2023 06:36:21</t>
  </si>
  <si>
    <t>29.07.2023 06:36:23</t>
  </si>
  <si>
    <t>29.07.2023 06:36:24</t>
  </si>
  <si>
    <t>29.07.2023 06:36:32</t>
  </si>
  <si>
    <t>29.07.2023 06:36:34</t>
  </si>
  <si>
    <t>29.07.2023 06:36:35</t>
  </si>
  <si>
    <t>29.07.2023 06:36:59</t>
  </si>
  <si>
    <t>29.07.2023 06:37:00</t>
  </si>
  <si>
    <t>29.07.2023 06:37:08</t>
  </si>
  <si>
    <t>29.07.2023 06:37:09</t>
  </si>
  <si>
    <t>29.07.2023 06:37:11</t>
  </si>
  <si>
    <t>29.07.2023 06:37:22</t>
  </si>
  <si>
    <t>29.07.2023 06:37:37</t>
  </si>
  <si>
    <t>29.07.2023 06:37:39</t>
  </si>
  <si>
    <t>29.07.2023 06:38:17</t>
  </si>
  <si>
    <t>29.07.2023 06:38:18</t>
  </si>
  <si>
    <t>29.07.2023 06:38:21</t>
  </si>
  <si>
    <t>29.07.2023 06:38:23</t>
  </si>
  <si>
    <t>29.07.2023 06:38:24</t>
  </si>
  <si>
    <t>29.07.2023 06:43:28</t>
  </si>
  <si>
    <t>29.07.2023 06:43:29</t>
  </si>
  <si>
    <t>29.07.2023 06:43:31</t>
  </si>
  <si>
    <t>29.07.2023 06:43:32</t>
  </si>
  <si>
    <t>29.07.2023 06:43:34</t>
  </si>
  <si>
    <t>29.07.2023 06:44:23</t>
  </si>
  <si>
    <t>29.07.2023 06:44:24</t>
  </si>
  <si>
    <t>29.07.2023 06:44:34</t>
  </si>
  <si>
    <t>29.07.2023 06:44:35</t>
  </si>
  <si>
    <t>29.07.2023 06:44:57</t>
  </si>
  <si>
    <t>29.07.2023 06:44:58</t>
  </si>
  <si>
    <t>29.07.2023 06:45:06</t>
  </si>
  <si>
    <t>29.07.2023 06:45:08</t>
  </si>
  <si>
    <t>29.07.2023 06:46:48</t>
  </si>
  <si>
    <t>29.07.2023 06:46:51</t>
  </si>
  <si>
    <t>29.07.2023 06:48:11</t>
  </si>
  <si>
    <t>29.07.2023 06:48:12</t>
  </si>
  <si>
    <t>29.07.2023 06:48:14</t>
  </si>
  <si>
    <t>29.07.2023 06:49:14</t>
  </si>
  <si>
    <t>29.07.2023 06:49:15</t>
  </si>
  <si>
    <t>29.07.2023 06:49:48</t>
  </si>
  <si>
    <t>29.07.2023 06:49:56</t>
  </si>
  <si>
    <t>29.07.2023 06:49:57</t>
  </si>
  <si>
    <t>29.07.2023 06:50:08</t>
  </si>
  <si>
    <t>29.07.2023 06:50:09</t>
  </si>
  <si>
    <t>29.07.2023 06:51:42</t>
  </si>
  <si>
    <t>29.07.2023 06:51:43</t>
  </si>
  <si>
    <t>29.07.2023 06:54:53</t>
  </si>
  <si>
    <t>29.07.2023 06:54:54</t>
  </si>
  <si>
    <t>29.07.2023 06:55:09</t>
  </si>
  <si>
    <t>29.07.2023 06:55:10</t>
  </si>
  <si>
    <t>29.07.2023 06:55:29</t>
  </si>
  <si>
    <t>29.07.2023 06:55:31</t>
  </si>
  <si>
    <t>29.07.2023 06:56:06</t>
  </si>
  <si>
    <t>29.07.2023 06:56:07</t>
  </si>
  <si>
    <t>29.07.2023 06:56:09</t>
  </si>
  <si>
    <t>29.07.2023 06:56:45</t>
  </si>
  <si>
    <t>29.07.2023 06:56:46</t>
  </si>
  <si>
    <t>29.07.2023 06:57:06</t>
  </si>
  <si>
    <t>29.07.2023 06:57:07</t>
  </si>
  <si>
    <t>29.07.2023 06:57:09</t>
  </si>
  <si>
    <t>29.07.2023 06:57:10</t>
  </si>
  <si>
    <t>29.07.2023 06:57:12</t>
  </si>
  <si>
    <t>29.07.2023 06:58:10</t>
  </si>
  <si>
    <t>29.07.2023 06:58:12</t>
  </si>
  <si>
    <t>29.07.2023 07:00:45</t>
  </si>
  <si>
    <t>29.07.2023 07:00:56</t>
  </si>
  <si>
    <t>29.07.2023 07:01:38</t>
  </si>
  <si>
    <t>29.07.2023 07:05:25</t>
  </si>
  <si>
    <t>29.07.2023 07:05:26</t>
  </si>
  <si>
    <t>29.07.2023 07:08:40</t>
  </si>
  <si>
    <t>29.07.2023 07:08:42</t>
  </si>
  <si>
    <t>29.07.2023 07:08:49</t>
  </si>
  <si>
    <t>29.07.2023 07:08:51</t>
  </si>
  <si>
    <t>29.07.2023 07:08:52</t>
  </si>
  <si>
    <t>29.07.2023 07:09:15</t>
  </si>
  <si>
    <t>29.07.2023 07:10:09</t>
  </si>
  <si>
    <t>29.07.2023 07:10:10</t>
  </si>
  <si>
    <t>29.07.2023 07:10:12</t>
  </si>
  <si>
    <t>29.07.2023 07:10:13</t>
  </si>
  <si>
    <t>29.07.2023 07:11:04</t>
  </si>
  <si>
    <t>29.07.2023 07:11:06</t>
  </si>
  <si>
    <t>29.07.2023 07:12:09</t>
  </si>
  <si>
    <t>29.07.2023 07:12:10</t>
  </si>
  <si>
    <t>29.07.2023 07:13:21</t>
  </si>
  <si>
    <t>29.07.2023 07:13:23</t>
  </si>
  <si>
    <t>29.07.2023 07:13:24</t>
  </si>
  <si>
    <t>29.07.2023 07:13:32</t>
  </si>
  <si>
    <t>29.07.2023 07:13:34</t>
  </si>
  <si>
    <t>29.07.2023 07:16:42</t>
  </si>
  <si>
    <t>29.07.2023 07:16:43</t>
  </si>
  <si>
    <t>29.07.2023 07:16:45</t>
  </si>
  <si>
    <t>29.07.2023 07:17:21</t>
  </si>
  <si>
    <t>29.07.2023 07:19:17</t>
  </si>
  <si>
    <t>29.07.2023 07:19:45</t>
  </si>
  <si>
    <t>29.07.2023 07:19:46</t>
  </si>
  <si>
    <t>29.07.2023 07:19:48</t>
  </si>
  <si>
    <t>29.07.2023 07:20:25</t>
  </si>
  <si>
    <t>29.07.2023 07:20:26</t>
  </si>
  <si>
    <t>29.07.2023 07:20:29</t>
  </si>
  <si>
    <t>29.07.2023 07:20:31</t>
  </si>
  <si>
    <t>29.07.2023 07:20:40</t>
  </si>
  <si>
    <t>29.07.2023 07:20:41</t>
  </si>
  <si>
    <t>29.07.2023 07:20:43</t>
  </si>
  <si>
    <t>29.07.2023 07:21:12</t>
  </si>
  <si>
    <t>29.07.2023 07:21:14</t>
  </si>
  <si>
    <t>29.07.2023 07:21:15</t>
  </si>
  <si>
    <t>29.07.2023 07:21:17</t>
  </si>
  <si>
    <t>29.07.2023 07:22:01</t>
  </si>
  <si>
    <t>29.07.2023 07:22:03</t>
  </si>
  <si>
    <t>29.07.2023 07:22:04</t>
  </si>
  <si>
    <t>29.07.2023 07:22:23</t>
  </si>
  <si>
    <t>29.07.2023 07:22:24</t>
  </si>
  <si>
    <t>29.07.2023 07:22:46</t>
  </si>
  <si>
    <t>29.07.2023 07:22:48</t>
  </si>
  <si>
    <t>29.07.2023 07:22:49</t>
  </si>
  <si>
    <t>29.07.2023 07:22:58</t>
  </si>
  <si>
    <t>29.07.2023 07:23:00</t>
  </si>
  <si>
    <t>29.07.2023 07:23:01</t>
  </si>
  <si>
    <t>29.07.2023 07:23:29</t>
  </si>
  <si>
    <t>29.07.2023 07:23:35</t>
  </si>
  <si>
    <t>29.07.2023 07:23:37</t>
  </si>
  <si>
    <t>29.07.2023 07:23:52</t>
  </si>
  <si>
    <t>29.07.2023 07:23:54</t>
  </si>
  <si>
    <t>29.07.2023 07:23:55</t>
  </si>
  <si>
    <t>29.07.2023 07:25:43</t>
  </si>
  <si>
    <t>29.07.2023 07:25:56</t>
  </si>
  <si>
    <t>29.07.2023 07:25:57</t>
  </si>
  <si>
    <t>29.07.2023 07:26:10</t>
  </si>
  <si>
    <t>29.07.2023 07:26:11</t>
  </si>
  <si>
    <t>29.07.2023 07:28:11</t>
  </si>
  <si>
    <t>29.07.2023 07:28:12</t>
  </si>
  <si>
    <t>29.07.2023 07:28:20</t>
  </si>
  <si>
    <t>29.07.2023 07:28:21</t>
  </si>
  <si>
    <t>29.07.2023 07:28:26</t>
  </si>
  <si>
    <t>29.07.2023 07:28:27</t>
  </si>
  <si>
    <t>29.07.2023 07:29:31</t>
  </si>
  <si>
    <t>29.07.2023 07:29:46</t>
  </si>
  <si>
    <t>29.07.2023 07:29:48</t>
  </si>
  <si>
    <t>29.07.2023 07:29:52</t>
  </si>
  <si>
    <t>29.07.2023 07:29:54</t>
  </si>
  <si>
    <t>29.07.2023 07:30:50</t>
  </si>
  <si>
    <t>29.07.2023 07:30:51</t>
  </si>
  <si>
    <t>29.07.2023 07:31:07</t>
  </si>
  <si>
    <t>29.07.2023 07:31:09</t>
  </si>
  <si>
    <t>29.07.2023 07:31:35</t>
  </si>
  <si>
    <t>29.07.2023 07:31:37</t>
  </si>
  <si>
    <t>29.07.2023 07:31:38</t>
  </si>
  <si>
    <t>29.07.2023 07:32:11</t>
  </si>
  <si>
    <t>29.07.2023 07:32:12</t>
  </si>
  <si>
    <t>29.07.2023 07:32:14</t>
  </si>
  <si>
    <t>29.07.2023 07:32:15</t>
  </si>
  <si>
    <t>29.07.2023 07:33:46</t>
  </si>
  <si>
    <t>29.07.2023 07:33:48</t>
  </si>
  <si>
    <t>29.07.2023 07:34:15</t>
  </si>
  <si>
    <t>29.07.2023 07:35:21</t>
  </si>
  <si>
    <t>29.07.2023 07:37:09</t>
  </si>
  <si>
    <t>29.07.2023 07:37:11</t>
  </si>
  <si>
    <t>29.07.2023 07:37:12</t>
  </si>
  <si>
    <t>29.07.2023 07:38:45</t>
  </si>
  <si>
    <t>29.07.2023 07:38:46</t>
  </si>
  <si>
    <t>29.07.2023 07:40:04</t>
  </si>
  <si>
    <t>29.07.2023 07:40:06</t>
  </si>
  <si>
    <t>29.07.2023 07:40:07</t>
  </si>
  <si>
    <t>29.07.2023 07:40:15</t>
  </si>
  <si>
    <t>29.07.2023 07:40:16</t>
  </si>
  <si>
    <t>29.07.2023 07:41:00</t>
  </si>
  <si>
    <t>29.07.2023 07:41:01</t>
  </si>
  <si>
    <t>29.07.2023 07:42:48</t>
  </si>
  <si>
    <t>29.07.2023 07:43:56</t>
  </si>
  <si>
    <t>29.07.2023 07:44:28</t>
  </si>
  <si>
    <t>29.07.2023 07:44:29</t>
  </si>
  <si>
    <t>29.07.2023 07:46:53</t>
  </si>
  <si>
    <t>29.07.2023 07:46:54</t>
  </si>
  <si>
    <t>29.07.2023 07:47:39</t>
  </si>
  <si>
    <t>29.07.2023 07:47:40</t>
  </si>
  <si>
    <t>29.07.2023 07:49:43</t>
  </si>
  <si>
    <t>29.07.2023 07:49:45</t>
  </si>
  <si>
    <t>29.07.2023 07:50:06</t>
  </si>
  <si>
    <t>29.07.2023 07:50:07</t>
  </si>
  <si>
    <t>29.07.2023 07:50:28</t>
  </si>
  <si>
    <t>29.07.2023 07:50:29</t>
  </si>
  <si>
    <t>29.07.2023 07:51:35</t>
  </si>
  <si>
    <t>29.07.2023 07:52:29</t>
  </si>
  <si>
    <t>29.07.2023 07:52:31</t>
  </si>
  <si>
    <t>29.07.2023 07:53:12</t>
  </si>
  <si>
    <t>29.07.2023 07:53:14</t>
  </si>
  <si>
    <t>29.07.2023 07:53:15</t>
  </si>
  <si>
    <t>29.07.2023 07:54:15</t>
  </si>
  <si>
    <t>29.07.2023 07:54:17</t>
  </si>
  <si>
    <t>29.07.2023 07:55:37</t>
  </si>
  <si>
    <t>29.07.2023 07:55:39</t>
  </si>
  <si>
    <t>29.07.2023 07:55:40</t>
  </si>
  <si>
    <t>29.07.2023 07:56:06</t>
  </si>
  <si>
    <t>29.07.2023 07:56:09</t>
  </si>
  <si>
    <t>29.07.2023 07:56:10</t>
  </si>
  <si>
    <t>29.07.2023 07:56:12</t>
  </si>
  <si>
    <t>29.07.2023 07:56:13</t>
  </si>
  <si>
    <t>29.07.2023 07:56:15</t>
  </si>
  <si>
    <t>29.07.2023 07:56:27</t>
  </si>
  <si>
    <t>29.07.2023 07:56:29</t>
  </si>
  <si>
    <t>29.07.2023 07:56:38</t>
  </si>
  <si>
    <t>29.07.2023 07:56:40</t>
  </si>
  <si>
    <t>29.07.2023 07:56:41</t>
  </si>
  <si>
    <t>29.07.2023 07:57:29</t>
  </si>
  <si>
    <t>29.07.2023 07:57:31</t>
  </si>
  <si>
    <t>29.07.2023 07:58:28</t>
  </si>
  <si>
    <t>29.07.2023 07:58:29</t>
  </si>
  <si>
    <t>29.07.2023 07:59:01</t>
  </si>
  <si>
    <t>29.07.2023 07:59:04</t>
  </si>
  <si>
    <t>29.07.2023 07:59:06</t>
  </si>
  <si>
    <t>29.07.2023 08:00:17</t>
  </si>
  <si>
    <t>29.07.2023 08:00:18</t>
  </si>
  <si>
    <t>29.07.2023 08:02:10</t>
  </si>
  <si>
    <t>29.07.2023 08:02:12</t>
  </si>
  <si>
    <t>29.07.2023 08:02:14</t>
  </si>
  <si>
    <t>29.07.2023 08:03:23</t>
  </si>
  <si>
    <t>29.07.2023 08:03:25</t>
  </si>
  <si>
    <t>29.07.2023 08:03:26</t>
  </si>
  <si>
    <t>29.07.2023 08:03:27</t>
  </si>
  <si>
    <t>29.07.2023 08:03:29</t>
  </si>
  <si>
    <t>29.07.2023 08:03:31</t>
  </si>
  <si>
    <t>29.07.2023 08:03:32</t>
  </si>
  <si>
    <t>29.07.2023 08:03:34</t>
  </si>
  <si>
    <t>29.07.2023 08:03:35</t>
  </si>
  <si>
    <t>29.07.2023 08:04:21</t>
  </si>
  <si>
    <t>29.07.2023 08:05:51</t>
  </si>
  <si>
    <t>29.07.2023 08:05:53</t>
  </si>
  <si>
    <t>29.07.2023 08:05:59</t>
  </si>
  <si>
    <t>29.07.2023 08:06:00</t>
  </si>
  <si>
    <t>29.07.2023 08:06:02</t>
  </si>
  <si>
    <t>29.07.2023 08:06:09</t>
  </si>
  <si>
    <t>29.07.2023 08:07:57</t>
  </si>
  <si>
    <t>29.07.2023 08:08:01</t>
  </si>
  <si>
    <t>29.07.2023 08:08:03</t>
  </si>
  <si>
    <t>29.07.2023 08:09:45</t>
  </si>
  <si>
    <t>29.07.2023 08:09:46</t>
  </si>
  <si>
    <t>29.07.2023 08:10:00</t>
  </si>
  <si>
    <t>29.07.2023 08:10:01</t>
  </si>
  <si>
    <t>29.07.2023 08:11:14</t>
  </si>
  <si>
    <t>29.07.2023 08:11:15</t>
  </si>
  <si>
    <t>29.07.2023 08:12:53</t>
  </si>
  <si>
    <t>29.07.2023 08:12:59</t>
  </si>
  <si>
    <t>29.07.2023 08:13:00</t>
  </si>
  <si>
    <t>29.07.2023 08:13:55</t>
  </si>
  <si>
    <t>29.07.2023 08:13:56</t>
  </si>
  <si>
    <t>29.07.2023 08:14:56</t>
  </si>
  <si>
    <t>29.07.2023 08:14:57</t>
  </si>
  <si>
    <t>29.07.2023 08:15:13</t>
  </si>
  <si>
    <t>29.07.2023 08:16:09</t>
  </si>
  <si>
    <t>29.07.2023 08:16:10</t>
  </si>
  <si>
    <t>29.07.2023 08:16:34</t>
  </si>
  <si>
    <t>29.07.2023 08:17:01</t>
  </si>
  <si>
    <t>29.07.2023 08:17:03</t>
  </si>
  <si>
    <t>29.07.2023 08:17:04</t>
  </si>
  <si>
    <t>29.07.2023 08:17:13</t>
  </si>
  <si>
    <t>29.07.2023 08:17:15</t>
  </si>
  <si>
    <t>29.07.2023 08:18:04</t>
  </si>
  <si>
    <t>29.07.2023 08:18:06</t>
  </si>
  <si>
    <t>29.07.2023 08:18:32</t>
  </si>
  <si>
    <t>29.07.2023 08:18:34</t>
  </si>
  <si>
    <t>29.07.2023 08:19:04</t>
  </si>
  <si>
    <t>29.07.2023 08:19:06</t>
  </si>
  <si>
    <t>29.07.2023 08:20:03</t>
  </si>
  <si>
    <t>29.07.2023 08:20:04</t>
  </si>
  <si>
    <t>29.07.2023 08:20:54</t>
  </si>
  <si>
    <t>29.07.2023 08:20:56</t>
  </si>
  <si>
    <t>29.07.2023 08:22:35</t>
  </si>
  <si>
    <t>29.07.2023 08:22:37</t>
  </si>
  <si>
    <t>29.07.2023 08:22:43</t>
  </si>
  <si>
    <t>29.07.2023 08:22:51</t>
  </si>
  <si>
    <t>29.07.2023 08:22:52</t>
  </si>
  <si>
    <t>29.07.2023 08:23:29</t>
  </si>
  <si>
    <t>29.07.2023 08:23:31</t>
  </si>
  <si>
    <t>29.07.2023 08:24:21</t>
  </si>
  <si>
    <t>29.07.2023 08:24:23</t>
  </si>
  <si>
    <t>29.07.2023 08:26:37</t>
  </si>
  <si>
    <t>29.07.2023 08:26:39</t>
  </si>
  <si>
    <t>29.07.2023 08:27:29</t>
  </si>
  <si>
    <t>29.07.2023 08:27:31</t>
  </si>
  <si>
    <t>29.07.2023 08:27:32</t>
  </si>
  <si>
    <t>29.07.2023 08:28:18</t>
  </si>
  <si>
    <t>29.07.2023 08:28:20</t>
  </si>
  <si>
    <t>29.07.2023 08:28:27</t>
  </si>
  <si>
    <t>29.07.2023 08:28:29</t>
  </si>
  <si>
    <t>29.07.2023 08:28:30</t>
  </si>
  <si>
    <t>29.07.2023 08:28:48</t>
  </si>
  <si>
    <t>29.07.2023 08:28:49</t>
  </si>
  <si>
    <t>29.07.2023 08:28:54</t>
  </si>
  <si>
    <t>29.07.2023 08:28:55</t>
  </si>
  <si>
    <t>29.07.2023 08:29:06</t>
  </si>
  <si>
    <t>29.07.2023 08:29:07</t>
  </si>
  <si>
    <t>29.07.2023 08:29:43</t>
  </si>
  <si>
    <t>29.07.2023 08:29:45</t>
  </si>
  <si>
    <t>29.07.2023 08:31:21</t>
  </si>
  <si>
    <t>29.07.2023 08:31:23</t>
  </si>
  <si>
    <t>29.07.2023 08:31:24</t>
  </si>
  <si>
    <t>29.07.2023 08:32:04</t>
  </si>
  <si>
    <t>29.07.2023 08:32:06</t>
  </si>
  <si>
    <t>29.07.2023 08:32:07</t>
  </si>
  <si>
    <t>29.07.2023 08:32:43</t>
  </si>
  <si>
    <t>29.07.2023 08:32:44</t>
  </si>
  <si>
    <t>29.07.2023 08:33:12</t>
  </si>
  <si>
    <t>29.07.2023 08:33:39</t>
  </si>
  <si>
    <t>29.07.2023 08:33:40</t>
  </si>
  <si>
    <t>29.07.2023 08:34:20</t>
  </si>
  <si>
    <t>29.07.2023 08:34:21</t>
  </si>
  <si>
    <t>29.07.2023 08:34:49</t>
  </si>
  <si>
    <t>29.07.2023 08:34:51</t>
  </si>
  <si>
    <t>29.07.2023 08:34:52</t>
  </si>
  <si>
    <t>29.07.2023 08:35:42</t>
  </si>
  <si>
    <t>29.07.2023 08:35:43</t>
  </si>
  <si>
    <t>29.07.2023 08:35:45</t>
  </si>
  <si>
    <t>29.07.2023 08:35:54</t>
  </si>
  <si>
    <t>29.07.2023 08:36:50</t>
  </si>
  <si>
    <t>29.07.2023 08:36:51</t>
  </si>
  <si>
    <t>29.07.2023 08:37:59</t>
  </si>
  <si>
    <t>29.07.2023 08:38:00</t>
  </si>
  <si>
    <t>29.07.2023 08:39:01</t>
  </si>
  <si>
    <t>29.07.2023 08:39:03</t>
  </si>
  <si>
    <t>29.07.2023 08:39:17</t>
  </si>
  <si>
    <t>29.07.2023 08:39:44</t>
  </si>
  <si>
    <t>29.07.2023 08:39:46</t>
  </si>
  <si>
    <t>29.07.2023 08:39:47</t>
  </si>
  <si>
    <t>29.07.2023 08:39:49</t>
  </si>
  <si>
    <t>29.07.2023 08:39:50</t>
  </si>
  <si>
    <t>29.07.2023 08:41:07</t>
  </si>
  <si>
    <t>29.07.2023 08:41:26</t>
  </si>
  <si>
    <t>29.07.2023 08:41:28</t>
  </si>
  <si>
    <t>29.07.2023 08:41:43</t>
  </si>
  <si>
    <t>29.07.2023 08:41:44</t>
  </si>
  <si>
    <t>29.07.2023 08:41:46</t>
  </si>
  <si>
    <t>29.07.2023 08:41:58</t>
  </si>
  <si>
    <t>29.07.2023 08:42:00</t>
  </si>
  <si>
    <t>29.07.2023 08:42:14</t>
  </si>
  <si>
    <t>29.07.2023 08:42:15</t>
  </si>
  <si>
    <t>29.07.2023 08:42:17</t>
  </si>
  <si>
    <t>29.07.2023 08:42:18</t>
  </si>
  <si>
    <t>29.07.2023 08:42:20</t>
  </si>
  <si>
    <t>29.07.2023 08:42:21</t>
  </si>
  <si>
    <t>29.07.2023 08:42:30</t>
  </si>
  <si>
    <t>29.07.2023 08:42:32</t>
  </si>
  <si>
    <t>29.07.2023 08:42:47</t>
  </si>
  <si>
    <t>29.07.2023 08:42:49</t>
  </si>
  <si>
    <t>29.07.2023 08:43:17</t>
  </si>
  <si>
    <t>29.07.2023 08:43:18</t>
  </si>
  <si>
    <t>29.07.2023 08:43:20</t>
  </si>
  <si>
    <t>29.07.2023 08:43:37</t>
  </si>
  <si>
    <t>29.07.2023 08:43:40</t>
  </si>
  <si>
    <t>29.07.2023 08:43:54</t>
  </si>
  <si>
    <t>29.07.2023 08:43:55</t>
  </si>
  <si>
    <t>29.07.2023 08:43:57</t>
  </si>
  <si>
    <t>29.07.2023 08:44:25</t>
  </si>
  <si>
    <t>29.07.2023 08:44:26</t>
  </si>
  <si>
    <t>29.07.2023 08:44:28</t>
  </si>
  <si>
    <t>29.07.2023 08:44:29</t>
  </si>
  <si>
    <t>29.07.2023 08:45:12</t>
  </si>
  <si>
    <t>29.07.2023 08:45:45</t>
  </si>
  <si>
    <t>29.07.2023 08:45:46</t>
  </si>
  <si>
    <t>29.07.2023 08:46:06</t>
  </si>
  <si>
    <t>29.07.2023 08:46:07</t>
  </si>
  <si>
    <t>29.07.2023 08:46:09</t>
  </si>
  <si>
    <t>29.07.2023 08:47:46</t>
  </si>
  <si>
    <t>29.07.2023 08:47:48</t>
  </si>
  <si>
    <t>29.07.2023 08:47:49</t>
  </si>
  <si>
    <t>29.07.2023 08:48:23</t>
  </si>
  <si>
    <t>29.07.2023 08:48:25</t>
  </si>
  <si>
    <t>29.07.2023 08:49:21</t>
  </si>
  <si>
    <t>29.07.2023 08:49:23</t>
  </si>
  <si>
    <t>29.07.2023 08:49:24</t>
  </si>
  <si>
    <t>29.07.2023 08:49:26</t>
  </si>
  <si>
    <t>29.07.2023 08:49:34</t>
  </si>
  <si>
    <t>29.07.2023 08:49:35</t>
  </si>
  <si>
    <t>29.07.2023 08:49:37</t>
  </si>
  <si>
    <t>29.07.2023 08:49:38</t>
  </si>
  <si>
    <t>29.07.2023 08:49:47</t>
  </si>
  <si>
    <t>29.07.2023 08:49:49</t>
  </si>
  <si>
    <t>29.07.2023 08:51:29</t>
  </si>
  <si>
    <t>29.07.2023 08:51:31</t>
  </si>
  <si>
    <t>29.07.2023 08:51:40</t>
  </si>
  <si>
    <t>29.07.2023 08:51:41</t>
  </si>
  <si>
    <t>29.07.2023 08:51:52</t>
  </si>
  <si>
    <t>29.07.2023 08:51:54</t>
  </si>
  <si>
    <t>29.07.2023 08:51:55</t>
  </si>
  <si>
    <t>29.07.2023 08:52:12</t>
  </si>
  <si>
    <t>29.07.2023 08:52:14</t>
  </si>
  <si>
    <t>29.07.2023 08:52:15</t>
  </si>
  <si>
    <t>29.07.2023 08:52:59</t>
  </si>
  <si>
    <t>29.07.2023 08:53:00</t>
  </si>
  <si>
    <t>29.07.2023 08:53:23</t>
  </si>
  <si>
    <t>29.07.2023 08:53:25</t>
  </si>
  <si>
    <t>29.07.2023 08:53:26</t>
  </si>
  <si>
    <t>29.07.2023 08:53:40</t>
  </si>
  <si>
    <t>29.07.2023 08:53:43</t>
  </si>
  <si>
    <t>29.07.2023 08:53:45</t>
  </si>
  <si>
    <t>29.07.2023 08:54:31</t>
  </si>
  <si>
    <t>29.07.2023 08:54:34</t>
  </si>
  <si>
    <t>29.07.2023 08:54:56</t>
  </si>
  <si>
    <t>29.07.2023 08:55:03</t>
  </si>
  <si>
    <t>29.07.2023 08:55:04</t>
  </si>
  <si>
    <t>29.07.2023 08:55:17</t>
  </si>
  <si>
    <t>29.07.2023 08:55:18</t>
  </si>
  <si>
    <t>29.07.2023 08:55:20</t>
  </si>
  <si>
    <t>29.07.2023 08:56:25</t>
  </si>
  <si>
    <t>29.07.2023 08:56:42</t>
  </si>
  <si>
    <t>29.07.2023 08:56:43</t>
  </si>
  <si>
    <t>29.07.2023 08:56:54</t>
  </si>
  <si>
    <t>29.07.2023 08:56:55</t>
  </si>
  <si>
    <t>29.07.2023 08:58:18</t>
  </si>
  <si>
    <t>29.07.2023 08:58:23</t>
  </si>
  <si>
    <t>29.07.2023 08:58:24</t>
  </si>
  <si>
    <t>29.07.2023 08:59:40</t>
  </si>
  <si>
    <t>29.07.2023 08:59:43</t>
  </si>
  <si>
    <t>29.07.2023 08:59:45</t>
  </si>
  <si>
    <t>29.07.2023 08:59:46</t>
  </si>
  <si>
    <t>29.07.2023 08:59:57</t>
  </si>
  <si>
    <t>29.07.2023 08:59:58</t>
  </si>
  <si>
    <t>29.07.2023 09:00:00</t>
  </si>
  <si>
    <t>29.07.2023 09:00:09</t>
  </si>
  <si>
    <t>29.07.2023 09:00:11</t>
  </si>
  <si>
    <t>29.07.2023 09:00:12</t>
  </si>
  <si>
    <t>29.07.2023 09:00:15</t>
  </si>
  <si>
    <t>29.07.2023 09:00:17</t>
  </si>
  <si>
    <t>29.07.2023 09:00:45</t>
  </si>
  <si>
    <t>29.07.2023 09:00:46</t>
  </si>
  <si>
    <t>29.07.2023 09:00:48</t>
  </si>
  <si>
    <t>29.07.2023 09:01:57</t>
  </si>
  <si>
    <t>29.07.2023 09:01:59</t>
  </si>
  <si>
    <t>29.07.2023 09:02:11</t>
  </si>
  <si>
    <t>29.07.2023 09:02:45</t>
  </si>
  <si>
    <t>29.07.2023 09:02:47</t>
  </si>
  <si>
    <t>29.07.2023 09:03:34</t>
  </si>
  <si>
    <t>29.07.2023 09:03:35</t>
  </si>
  <si>
    <t>29.07.2023 09:03:37</t>
  </si>
  <si>
    <t>29.07.2023 09:03:54</t>
  </si>
  <si>
    <t>29.07.2023 09:03:55</t>
  </si>
  <si>
    <t>29.07.2023 09:03:57</t>
  </si>
  <si>
    <t>29.07.2023 09:04:17</t>
  </si>
  <si>
    <t>29.07.2023 09:04:19</t>
  </si>
  <si>
    <t>29.07.2023 09:04:31</t>
  </si>
  <si>
    <t>29.07.2023 09:04:32</t>
  </si>
  <si>
    <t>29.07.2023 09:04:59</t>
  </si>
  <si>
    <t>29.07.2023 09:05:00</t>
  </si>
  <si>
    <t>29.07.2023 09:05:56</t>
  </si>
  <si>
    <t>29.07.2023 09:05:58</t>
  </si>
  <si>
    <t>29.07.2023 09:05:59</t>
  </si>
  <si>
    <t>29.07.2023 09:06:23</t>
  </si>
  <si>
    <t>29.07.2023 09:06:24</t>
  </si>
  <si>
    <t>29.07.2023 09:06:26</t>
  </si>
  <si>
    <t>29.07.2023 09:07:04</t>
  </si>
  <si>
    <t>29.07.2023 09:07:07</t>
  </si>
  <si>
    <t>29.07.2023 09:07:09</t>
  </si>
  <si>
    <t>29.07.2023 09:07:10</t>
  </si>
  <si>
    <t>29.07.2023 09:07:18</t>
  </si>
  <si>
    <t>29.07.2023 09:07:19</t>
  </si>
  <si>
    <t>29.07.2023 09:08:00</t>
  </si>
  <si>
    <t>29.07.2023 09:08:01</t>
  </si>
  <si>
    <t>29.07.2023 09:08:03</t>
  </si>
  <si>
    <t>29.07.2023 09:08:04</t>
  </si>
  <si>
    <t>29.07.2023 09:08:06</t>
  </si>
  <si>
    <t>29.07.2023 09:08:07</t>
  </si>
  <si>
    <t>29.07.2023 09:08:10</t>
  </si>
  <si>
    <t>29.07.2023 09:08:12</t>
  </si>
  <si>
    <t>29.07.2023 09:08:33</t>
  </si>
  <si>
    <t>29.07.2023 09:08:35</t>
  </si>
  <si>
    <t>29.07.2023 09:08:36</t>
  </si>
  <si>
    <t>29.07.2023 09:09:00</t>
  </si>
  <si>
    <t>29.07.2023 09:09:01</t>
  </si>
  <si>
    <t>29.07.2023 09:09:03</t>
  </si>
  <si>
    <t>29.07.2023 09:09:07</t>
  </si>
  <si>
    <t>29.07.2023 09:09:09</t>
  </si>
  <si>
    <t>29.07.2023 09:09:13</t>
  </si>
  <si>
    <t>29.07.2023 09:09:15</t>
  </si>
  <si>
    <t>29.07.2023 09:09:27</t>
  </si>
  <si>
    <t>29.07.2023 09:09:29</t>
  </si>
  <si>
    <t>29.07.2023 09:09:49</t>
  </si>
  <si>
    <t>29.07.2023 09:09:50</t>
  </si>
  <si>
    <t>29.07.2023 09:11:26</t>
  </si>
  <si>
    <t>29.07.2023 09:11:28</t>
  </si>
  <si>
    <t>29.07.2023 09:12:07</t>
  </si>
  <si>
    <t>29.07.2023 09:12:09</t>
  </si>
  <si>
    <t>29.07.2023 09:12:10</t>
  </si>
  <si>
    <t>29.07.2023 09:12:12</t>
  </si>
  <si>
    <t>29.07.2023 09:12:13</t>
  </si>
  <si>
    <t>29.07.2023 09:12:16</t>
  </si>
  <si>
    <t>29.07.2023 09:12:46</t>
  </si>
  <si>
    <t>29.07.2023 09:12:47</t>
  </si>
  <si>
    <t>29.07.2023 09:13:01</t>
  </si>
  <si>
    <t>29.07.2023 09:13:03</t>
  </si>
  <si>
    <t>29.07.2023 09:13:04</t>
  </si>
  <si>
    <t>29.07.2023 09:13:13</t>
  </si>
  <si>
    <t>29.07.2023 09:13:15</t>
  </si>
  <si>
    <t>29.07.2023 09:14:01</t>
  </si>
  <si>
    <t>29.07.2023 09:14:04</t>
  </si>
  <si>
    <t>29.07.2023 09:14:09</t>
  </si>
  <si>
    <t>29.07.2023 09:14:10</t>
  </si>
  <si>
    <t>29.07.2023 09:14:15</t>
  </si>
  <si>
    <t>29.07.2023 09:14:16</t>
  </si>
  <si>
    <t>29.07.2023 09:14:21</t>
  </si>
  <si>
    <t>29.07.2023 09:14:22</t>
  </si>
  <si>
    <t>29.07.2023 09:14:24</t>
  </si>
  <si>
    <t>29.07.2023 09:14:36</t>
  </si>
  <si>
    <t>29.07.2023 09:14:38</t>
  </si>
  <si>
    <t>29.07.2023 09:14:39</t>
  </si>
  <si>
    <t>29.07.2023 09:14:58</t>
  </si>
  <si>
    <t>29.07.2023 09:14:59</t>
  </si>
  <si>
    <t>29.07.2023 09:15:01</t>
  </si>
  <si>
    <t>29.07.2023 09:15:06</t>
  </si>
  <si>
    <t>29.07.2023 09:15:07</t>
  </si>
  <si>
    <t>29.07.2023 09:15:09</t>
  </si>
  <si>
    <t>29.07.2023 09:15:18</t>
  </si>
  <si>
    <t>29.07.2023 09:15:19</t>
  </si>
  <si>
    <t>29.07.2023 09:15:54</t>
  </si>
  <si>
    <t>29.07.2023 09:16:03</t>
  </si>
  <si>
    <t>29.07.2023 09:16:04</t>
  </si>
  <si>
    <t>29.07.2023 09:16:24</t>
  </si>
  <si>
    <t>29.07.2023 09:16:26</t>
  </si>
  <si>
    <t>29.07.2023 09:16:43</t>
  </si>
  <si>
    <t>29.07.2023 09:16:44</t>
  </si>
  <si>
    <t>29.07.2023 09:16:50</t>
  </si>
  <si>
    <t>29.07.2023 09:16:52</t>
  </si>
  <si>
    <t>29.07.2023 09:16:53</t>
  </si>
  <si>
    <t>29.07.2023 09:16:55</t>
  </si>
  <si>
    <t>29.07.2023 09:17:07</t>
  </si>
  <si>
    <t>29.07.2023 09:17:09</t>
  </si>
  <si>
    <t>29.07.2023 09:17:10</t>
  </si>
  <si>
    <t>29.07.2023 09:18:28</t>
  </si>
  <si>
    <t>29.07.2023 09:18:29</t>
  </si>
  <si>
    <t>29.07.2023 09:18:31</t>
  </si>
  <si>
    <t>29.07.2023 09:18:32</t>
  </si>
  <si>
    <t>29.07.2023 09:18:35</t>
  </si>
  <si>
    <t>29.07.2023 09:18:37</t>
  </si>
  <si>
    <t>29.07.2023 09:18:49</t>
  </si>
  <si>
    <t>29.07.2023 09:18:51</t>
  </si>
  <si>
    <t>29.07.2023 09:18:54</t>
  </si>
  <si>
    <t>29.07.2023 09:19:09</t>
  </si>
  <si>
    <t>29.07.2023 09:19:10</t>
  </si>
  <si>
    <t>29.07.2023 09:19:54</t>
  </si>
  <si>
    <t>29.07.2023 09:19:55</t>
  </si>
  <si>
    <t>29.07.2023 09:19:57</t>
  </si>
  <si>
    <t>29.07.2023 09:20:31</t>
  </si>
  <si>
    <t>29.07.2023 09:20:34</t>
  </si>
  <si>
    <t>29.07.2023 09:20:36</t>
  </si>
  <si>
    <t>29.07.2023 09:20:43</t>
  </si>
  <si>
    <t>29.07.2023 09:20:45</t>
  </si>
  <si>
    <t>29.07.2023 09:21:01</t>
  </si>
  <si>
    <t>29.07.2023 09:21:03</t>
  </si>
  <si>
    <t>29.07.2023 09:21:04</t>
  </si>
  <si>
    <t>29.07.2023 09:22:39</t>
  </si>
  <si>
    <t>29.07.2023 09:22:40</t>
  </si>
  <si>
    <t>29.07.2023 09:22:51</t>
  </si>
  <si>
    <t>29.07.2023 09:22:52</t>
  </si>
  <si>
    <t>29.07.2023 09:22:54</t>
  </si>
  <si>
    <t>29.07.2023 09:22:57</t>
  </si>
  <si>
    <t>29.07.2023 09:23:06</t>
  </si>
  <si>
    <t>29.07.2023 09:23:08</t>
  </si>
  <si>
    <t>29.07.2023 09:23:09</t>
  </si>
  <si>
    <t>29.07.2023 09:23:15</t>
  </si>
  <si>
    <t>29.07.2023 09:23:17</t>
  </si>
  <si>
    <t>29.07.2023 09:23:21</t>
  </si>
  <si>
    <t>29.07.2023 09:23:23</t>
  </si>
  <si>
    <t>29.07.2023 09:24:01</t>
  </si>
  <si>
    <t>29.07.2023 09:24:03</t>
  </si>
  <si>
    <t>29.07.2023 09:24:04</t>
  </si>
  <si>
    <t>29.07.2023 09:24:06</t>
  </si>
  <si>
    <t>29.07.2023 09:24:09</t>
  </si>
  <si>
    <t>29.07.2023 09:24:10</t>
  </si>
  <si>
    <t>29.07.2023 09:24:12</t>
  </si>
  <si>
    <t>29.07.2023 09:24:33</t>
  </si>
  <si>
    <t>29.07.2023 09:24:35</t>
  </si>
  <si>
    <t>29.07.2023 09:24:36</t>
  </si>
  <si>
    <t>29.07.2023 09:24:38</t>
  </si>
  <si>
    <t>29.07.2023 09:24:49</t>
  </si>
  <si>
    <t>29.07.2023 09:24:50</t>
  </si>
  <si>
    <t>29.07.2023 09:25:14</t>
  </si>
  <si>
    <t>29.07.2023 09:25:15</t>
  </si>
  <si>
    <t>29.07.2023 09:25:17</t>
  </si>
  <si>
    <t>29.07.2023 09:25:24</t>
  </si>
  <si>
    <t>29.07.2023 09:25:26</t>
  </si>
  <si>
    <t>29.07.2023 09:25:55</t>
  </si>
  <si>
    <t>29.07.2023 09:25:57</t>
  </si>
  <si>
    <t>29.07.2023 09:25:58</t>
  </si>
  <si>
    <t>29.07.2023 09:27:20</t>
  </si>
  <si>
    <t>29.07.2023 09:27:21</t>
  </si>
  <si>
    <t>29.07.2023 09:27:23</t>
  </si>
  <si>
    <t>29.07.2023 09:27:45</t>
  </si>
  <si>
    <t>29.07.2023 09:27:46</t>
  </si>
  <si>
    <t>29.07.2023 09:28:15</t>
  </si>
  <si>
    <t>29.07.2023 09:28:17</t>
  </si>
  <si>
    <t>29.07.2023 09:28:46</t>
  </si>
  <si>
    <t>29.07.2023 09:28:48</t>
  </si>
  <si>
    <t>29.07.2023 09:28:49</t>
  </si>
  <si>
    <t>29.07.2023 09:28:51</t>
  </si>
  <si>
    <t>29.07.2023 09:29:25</t>
  </si>
  <si>
    <t>29.07.2023 09:29:26</t>
  </si>
  <si>
    <t>29.07.2023 09:29:28</t>
  </si>
  <si>
    <t>29.07.2023 09:29:48</t>
  </si>
  <si>
    <t>29.07.2023 09:29:49</t>
  </si>
  <si>
    <t>29.07.2023 09:29:51</t>
  </si>
  <si>
    <t>29.07.2023 09:30:00</t>
  </si>
  <si>
    <t>29.07.2023 09:30:01</t>
  </si>
  <si>
    <t>29.07.2023 09:30:03</t>
  </si>
  <si>
    <t>29.07.2023 09:30:04</t>
  </si>
  <si>
    <t>29.07.2023 09:30:07</t>
  </si>
  <si>
    <t>29.07.2023 09:30:48</t>
  </si>
  <si>
    <t>29.07.2023 09:30:49</t>
  </si>
  <si>
    <t>29.07.2023 09:31:00</t>
  </si>
  <si>
    <t>29.07.2023 09:31:01</t>
  </si>
  <si>
    <t>29.07.2023 09:31:26</t>
  </si>
  <si>
    <t>29.07.2023 09:31:27</t>
  </si>
  <si>
    <t>29.07.2023 09:31:29</t>
  </si>
  <si>
    <t>29.07.2023 09:31:43</t>
  </si>
  <si>
    <t>29.07.2023 09:31:44</t>
  </si>
  <si>
    <t>29.07.2023 09:31:57</t>
  </si>
  <si>
    <t>29.07.2023 09:32:28</t>
  </si>
  <si>
    <t>29.07.2023 09:32:29</t>
  </si>
  <si>
    <t>29.07.2023 09:32:31</t>
  </si>
  <si>
    <t>29.07.2023 09:32:43</t>
  </si>
  <si>
    <t>29.07.2023 09:32:45</t>
  </si>
  <si>
    <t>29.07.2023 09:32:46</t>
  </si>
  <si>
    <t>29.07.2023 09:33:34</t>
  </si>
  <si>
    <t>29.07.2023 09:33:35</t>
  </si>
  <si>
    <t>29.07.2023 09:34:20</t>
  </si>
  <si>
    <t>29.07.2023 09:34:21</t>
  </si>
  <si>
    <t>29.07.2023 09:34:27</t>
  </si>
  <si>
    <t>29.07.2023 09:34:29</t>
  </si>
  <si>
    <t>29.07.2023 09:34:38</t>
  </si>
  <si>
    <t>29.07.2023 09:34:40</t>
  </si>
  <si>
    <t>29.07.2023 09:34:41</t>
  </si>
  <si>
    <t>29.07.2023 09:34:52</t>
  </si>
  <si>
    <t>29.07.2023 09:34:53</t>
  </si>
  <si>
    <t>29.07.2023 09:35:32</t>
  </si>
  <si>
    <t>29.07.2023 09:36:42</t>
  </si>
  <si>
    <t>29.07.2023 09:36:43</t>
  </si>
  <si>
    <t>29.07.2023 09:36:45</t>
  </si>
  <si>
    <t>29.07.2023 09:36:46</t>
  </si>
  <si>
    <t>29.07.2023 09:36:48</t>
  </si>
  <si>
    <t>29.07.2023 09:37:12</t>
  </si>
  <si>
    <t>29.07.2023 09:37:14</t>
  </si>
  <si>
    <t>29.07.2023 09:38:12</t>
  </si>
  <si>
    <t>29.07.2023 09:38:14</t>
  </si>
  <si>
    <t>29.07.2023 09:38:43</t>
  </si>
  <si>
    <t>29.07.2023 09:38:55</t>
  </si>
  <si>
    <t>29.07.2023 09:38:57</t>
  </si>
  <si>
    <t>29.07.2023 09:39:04</t>
  </si>
  <si>
    <t>29.07.2023 09:39:09</t>
  </si>
  <si>
    <t>29.07.2023 09:39:10</t>
  </si>
  <si>
    <t>29.07.2023 09:39:12</t>
  </si>
  <si>
    <t>29.07.2023 09:39:43</t>
  </si>
  <si>
    <t>29.07.2023 09:39:57</t>
  </si>
  <si>
    <t>29.07.2023 09:39:58</t>
  </si>
  <si>
    <t>29.07.2023 09:40:00</t>
  </si>
  <si>
    <t>29.07.2023 09:40:01</t>
  </si>
  <si>
    <t>29.07.2023 09:40:03</t>
  </si>
  <si>
    <t>29.07.2023 09:40:18</t>
  </si>
  <si>
    <t>29.07.2023 09:40:34</t>
  </si>
  <si>
    <t>29.07.2023 09:40:35</t>
  </si>
  <si>
    <t>29.07.2023 09:40:51</t>
  </si>
  <si>
    <t>29.07.2023 09:40:52</t>
  </si>
  <si>
    <t>29.07.2023 09:40:54</t>
  </si>
  <si>
    <t>29.07.2023 09:40:55</t>
  </si>
  <si>
    <t>29.07.2023 09:41:34</t>
  </si>
  <si>
    <t>29.07.2023 09:41:37</t>
  </si>
  <si>
    <t>29.07.2023 09:41:39</t>
  </si>
  <si>
    <t>29.07.2023 09:41:43</t>
  </si>
  <si>
    <t>29.07.2023 09:41:45</t>
  </si>
  <si>
    <t>29.07.2023 09:41:46</t>
  </si>
  <si>
    <t>29.07.2023 09:41:55</t>
  </si>
  <si>
    <t>29.07.2023 09:41:57</t>
  </si>
  <si>
    <t>29.07.2023 09:42:54</t>
  </si>
  <si>
    <t>29.07.2023 09:42:56</t>
  </si>
  <si>
    <t>29.07.2023 09:43:33</t>
  </si>
  <si>
    <t>29.07.2023 09:43:34</t>
  </si>
  <si>
    <t>29.07.2023 09:43:51</t>
  </si>
  <si>
    <t>29.07.2023 09:43:53</t>
  </si>
  <si>
    <t>29.07.2023 09:44:04</t>
  </si>
  <si>
    <t>29.07.2023 09:44:06</t>
  </si>
  <si>
    <t>29.07.2023 09:44:41</t>
  </si>
  <si>
    <t>29.07.2023 09:44:43</t>
  </si>
  <si>
    <t>29.07.2023 09:45:21</t>
  </si>
  <si>
    <t>29.07.2023 09:45:23</t>
  </si>
  <si>
    <t>29.07.2023 09:46:53</t>
  </si>
  <si>
    <t>29.07.2023 09:46:54</t>
  </si>
  <si>
    <t>29.07.2023 09:47:23</t>
  </si>
  <si>
    <t>29.07.2023 09:47:26</t>
  </si>
  <si>
    <t>29.07.2023 09:47:27</t>
  </si>
  <si>
    <t>29.07.2023 09:47:35</t>
  </si>
  <si>
    <t>29.07.2023 09:47:37</t>
  </si>
  <si>
    <t>29.07.2023 09:47:38</t>
  </si>
  <si>
    <t>29.07.2023 09:48:26</t>
  </si>
  <si>
    <t>29.07.2023 09:48:28</t>
  </si>
  <si>
    <t>29.07.2023 09:48:29</t>
  </si>
  <si>
    <t>29.07.2023 09:49:12</t>
  </si>
  <si>
    <t>29.07.2023 09:49:14</t>
  </si>
  <si>
    <t>29.07.2023 09:49:15</t>
  </si>
  <si>
    <t>29.07.2023 09:49:27</t>
  </si>
  <si>
    <t>29.07.2023 09:49:29</t>
  </si>
  <si>
    <t>29.07.2023 09:49:41</t>
  </si>
  <si>
    <t>29.07.2023 09:49:46</t>
  </si>
  <si>
    <t>29.07.2023 09:49:47</t>
  </si>
  <si>
    <t>29.07.2023 09:50:06</t>
  </si>
  <si>
    <t>29.07.2023 09:50:07</t>
  </si>
  <si>
    <t>29.07.2023 09:50:09</t>
  </si>
  <si>
    <t>29.07.2023 09:50:17</t>
  </si>
  <si>
    <t>29.07.2023 09:50:18</t>
  </si>
  <si>
    <t>29.07.2023 09:50:20</t>
  </si>
  <si>
    <t>29.07.2023 09:50:38</t>
  </si>
  <si>
    <t>29.07.2023 09:50:49</t>
  </si>
  <si>
    <t>29.07.2023 09:50:50</t>
  </si>
  <si>
    <t>29.07.2023 09:50:52</t>
  </si>
  <si>
    <t>29.07.2023 09:50:53</t>
  </si>
  <si>
    <t>29.07.2023 09:50:55</t>
  </si>
  <si>
    <t>29.07.2023 09:51:07</t>
  </si>
  <si>
    <t>29.07.2023 09:51:09</t>
  </si>
  <si>
    <t>29.07.2023 09:51:10</t>
  </si>
  <si>
    <t>29.07.2023 09:51:41</t>
  </si>
  <si>
    <t>29.07.2023 09:51:43</t>
  </si>
  <si>
    <t>29.07.2023 09:51:44</t>
  </si>
  <si>
    <t>29.07.2023 09:52:10</t>
  </si>
  <si>
    <t>29.07.2023 09:52:12</t>
  </si>
  <si>
    <t>29.07.2023 09:52:34</t>
  </si>
  <si>
    <t>29.07.2023 09:52:35</t>
  </si>
  <si>
    <t>29.07.2023 09:52:37</t>
  </si>
  <si>
    <t>29.07.2023 09:52:51</t>
  </si>
  <si>
    <t>29.07.2023 09:52:52</t>
  </si>
  <si>
    <t>29.07.2023 09:52:54</t>
  </si>
  <si>
    <t>29.07.2023 09:54:40</t>
  </si>
  <si>
    <t>29.07.2023 09:55:26</t>
  </si>
  <si>
    <t>29.07.2023 09:55:28</t>
  </si>
  <si>
    <t>29.07.2023 09:55:29</t>
  </si>
  <si>
    <t>29.07.2023 09:55:40</t>
  </si>
  <si>
    <t>29.07.2023 09:55:41</t>
  </si>
  <si>
    <t>29.07.2023 09:56:04</t>
  </si>
  <si>
    <t>29.07.2023 09:56:06</t>
  </si>
  <si>
    <t>29.07.2023 09:56:31</t>
  </si>
  <si>
    <t>29.07.2023 09:56:32</t>
  </si>
  <si>
    <t>29.07.2023 09:56:34</t>
  </si>
  <si>
    <t>29.07.2023 09:56:35</t>
  </si>
  <si>
    <t>29.07.2023 09:57:00</t>
  </si>
  <si>
    <t>29.07.2023 09:57:12</t>
  </si>
  <si>
    <t>29.07.2023 09:57:13</t>
  </si>
  <si>
    <t>29.07.2023 09:57:32</t>
  </si>
  <si>
    <t>29.07.2023 09:57:33</t>
  </si>
  <si>
    <t>29.07.2023 09:57:38</t>
  </si>
  <si>
    <t>29.07.2023 09:57:40</t>
  </si>
  <si>
    <t>29.07.2023 09:57:41</t>
  </si>
  <si>
    <t>29.07.2023 09:57:49</t>
  </si>
  <si>
    <t>29.07.2023 09:57:50</t>
  </si>
  <si>
    <t>29.07.2023 09:57:55</t>
  </si>
  <si>
    <t>29.07.2023 09:57:56</t>
  </si>
  <si>
    <t>29.07.2023 09:57:58</t>
  </si>
  <si>
    <t>29.07.2023 09:58:13</t>
  </si>
  <si>
    <t>29.07.2023 09:58:15</t>
  </si>
  <si>
    <t>29.07.2023 09:58:18</t>
  </si>
  <si>
    <t>29.07.2023 09:58:21</t>
  </si>
  <si>
    <t>29.07.2023 09:58:22</t>
  </si>
  <si>
    <t>29.07.2023 09:58:27</t>
  </si>
  <si>
    <t>29.07.2023 09:58:28</t>
  </si>
  <si>
    <t>29.07.2023 09:58:30</t>
  </si>
  <si>
    <t>29.07.2023 09:58:55</t>
  </si>
  <si>
    <t>29.07.2023 09:59:32</t>
  </si>
  <si>
    <t>29.07.2023 09:59:34</t>
  </si>
  <si>
    <t>29.07.2023 09:59:35</t>
  </si>
  <si>
    <t>29.07.2023 09:59:54</t>
  </si>
  <si>
    <t>29.07.2023 09:59:55</t>
  </si>
  <si>
    <t>29.07.2023 09:59:57</t>
  </si>
  <si>
    <t>29.07.2023 10:01:12</t>
  </si>
  <si>
    <t>29.07.2023 10:02:17</t>
  </si>
  <si>
    <t>29.07.2023 10:02:18</t>
  </si>
  <si>
    <t>29.07.2023 10:02:21</t>
  </si>
  <si>
    <t>29.07.2023 10:02:32</t>
  </si>
  <si>
    <t>29.07.2023 10:02:48</t>
  </si>
  <si>
    <t>29.07.2023 10:02:49</t>
  </si>
  <si>
    <t>29.07.2023 10:03:00</t>
  </si>
  <si>
    <t>29.07.2023 10:03:01</t>
  </si>
  <si>
    <t>29.07.2023 10:03:03</t>
  </si>
  <si>
    <t>29.07.2023 10:03:46</t>
  </si>
  <si>
    <t>29.07.2023 10:04:40</t>
  </si>
  <si>
    <t>29.07.2023 10:04:42</t>
  </si>
  <si>
    <t>29.07.2023 10:04:48</t>
  </si>
  <si>
    <t>29.07.2023 10:04:49</t>
  </si>
  <si>
    <t>29.07.2023 10:04:51</t>
  </si>
  <si>
    <t>29.07.2023 10:04:52</t>
  </si>
  <si>
    <t>29.07.2023 10:05:11</t>
  </si>
  <si>
    <t>29.07.2023 10:05:12</t>
  </si>
  <si>
    <t>29.07.2023 10:05:14</t>
  </si>
  <si>
    <t>29.07.2023 10:05:15</t>
  </si>
  <si>
    <t>29.07.2023 10:05:32</t>
  </si>
  <si>
    <t>29.07.2023 10:05:38</t>
  </si>
  <si>
    <t>29.07.2023 10:05:40</t>
  </si>
  <si>
    <t>29.07.2023 10:05:41</t>
  </si>
  <si>
    <t>29.07.2023 10:06:07</t>
  </si>
  <si>
    <t>29.07.2023 10:06:09</t>
  </si>
  <si>
    <t>29.07.2023 10:06:10</t>
  </si>
  <si>
    <t>29.07.2023 10:06:45</t>
  </si>
  <si>
    <t>29.07.2023 10:06:46</t>
  </si>
  <si>
    <t>29.07.2023 10:06:48</t>
  </si>
  <si>
    <t>29.07.2023 10:06:49</t>
  </si>
  <si>
    <t>29.07.2023 10:07:20</t>
  </si>
  <si>
    <t>29.07.2023 10:07:21</t>
  </si>
  <si>
    <t>29.07.2023 10:07:23</t>
  </si>
  <si>
    <t>29.07.2023 10:08:12</t>
  </si>
  <si>
    <t>29.07.2023 10:08:14</t>
  </si>
  <si>
    <t>29.07.2023 10:08:54</t>
  </si>
  <si>
    <t>29.07.2023 10:08:55</t>
  </si>
  <si>
    <t>29.07.2023 10:08:59</t>
  </si>
  <si>
    <t>29.07.2023 10:09:39</t>
  </si>
  <si>
    <t>29.07.2023 10:09:41</t>
  </si>
  <si>
    <t>29.07.2023 10:09:42</t>
  </si>
  <si>
    <t>29.07.2023 10:10:06</t>
  </si>
  <si>
    <t>29.07.2023 10:10:07</t>
  </si>
  <si>
    <t>29.07.2023 10:10:13</t>
  </si>
  <si>
    <t>29.07.2023 10:10:24</t>
  </si>
  <si>
    <t>29.07.2023 10:11:20</t>
  </si>
  <si>
    <t>29.07.2023 10:11:21</t>
  </si>
  <si>
    <t>29.07.2023 10:11:23</t>
  </si>
  <si>
    <t>29.07.2023 10:11:24</t>
  </si>
  <si>
    <t>29.07.2023 10:11:26</t>
  </si>
  <si>
    <t>29.07.2023 10:11:27</t>
  </si>
  <si>
    <t>29.07.2023 10:11:29</t>
  </si>
  <si>
    <t>29.07.2023 10:11:30</t>
  </si>
  <si>
    <t>29.07.2023 10:11:32</t>
  </si>
  <si>
    <t>29.07.2023 10:12:23</t>
  </si>
  <si>
    <t>29.07.2023 10:12:24</t>
  </si>
  <si>
    <t>29.07.2023 10:12:31</t>
  </si>
  <si>
    <t>29.07.2023 10:12:32</t>
  </si>
  <si>
    <t>29.07.2023 10:12:34</t>
  </si>
  <si>
    <t>29.07.2023 10:12:35</t>
  </si>
  <si>
    <t>29.07.2023 10:13:25</t>
  </si>
  <si>
    <t>29.07.2023 10:13:26</t>
  </si>
  <si>
    <t>29.07.2023 10:13:37</t>
  </si>
  <si>
    <t>29.07.2023 10:13:38</t>
  </si>
  <si>
    <t>29.07.2023 10:13:40</t>
  </si>
  <si>
    <t>29.07.2023 10:14:35</t>
  </si>
  <si>
    <t>29.07.2023 10:14:57</t>
  </si>
  <si>
    <t>29.07.2023 10:15:16</t>
  </si>
  <si>
    <t>29.07.2023 10:15:17</t>
  </si>
  <si>
    <t>29.07.2023 10:15:19</t>
  </si>
  <si>
    <t>29.07.2023 10:15:20</t>
  </si>
  <si>
    <t>29.07.2023 10:15:22</t>
  </si>
  <si>
    <t>29.07.2023 10:15:25</t>
  </si>
  <si>
    <t>29.07.2023 10:16:26</t>
  </si>
  <si>
    <t>29.07.2023 10:16:43</t>
  </si>
  <si>
    <t>29.07.2023 10:16:45</t>
  </si>
  <si>
    <t>29.07.2023 10:16:55</t>
  </si>
  <si>
    <t>29.07.2023 10:17:20</t>
  </si>
  <si>
    <t>29.07.2023 10:17:22</t>
  </si>
  <si>
    <t>29.07.2023 10:17:23</t>
  </si>
  <si>
    <t>29.07.2023 10:17:28</t>
  </si>
  <si>
    <t>29.07.2023 10:17:31</t>
  </si>
  <si>
    <t>29.07.2023 10:17:34</t>
  </si>
  <si>
    <t>29.07.2023 10:17:35</t>
  </si>
  <si>
    <t>29.07.2023 10:17:37</t>
  </si>
  <si>
    <t>29.07.2023 10:17:57</t>
  </si>
  <si>
    <t>29.07.2023 10:17:59</t>
  </si>
  <si>
    <t>29.07.2023 10:18:19</t>
  </si>
  <si>
    <t>29.07.2023 10:18:20</t>
  </si>
  <si>
    <t>29.07.2023 10:18:40</t>
  </si>
  <si>
    <t>29.07.2023 10:18:42</t>
  </si>
  <si>
    <t>29.07.2023 10:19:54</t>
  </si>
  <si>
    <t>29.07.2023 10:19:56</t>
  </si>
  <si>
    <t>29.07.2023 10:19:57</t>
  </si>
  <si>
    <t>29.07.2023 10:19:59</t>
  </si>
  <si>
    <t>29.07.2023 10:20:41</t>
  </si>
  <si>
    <t>29.07.2023 10:20:42</t>
  </si>
  <si>
    <t>29.07.2023 10:21:04</t>
  </si>
  <si>
    <t>29.07.2023 10:21:06</t>
  </si>
  <si>
    <t>29.07.2023 10:21:10</t>
  </si>
  <si>
    <t>29.07.2023 10:21:12</t>
  </si>
  <si>
    <t>29.07.2023 10:21:13</t>
  </si>
  <si>
    <t>29.07.2023 10:21:15</t>
  </si>
  <si>
    <t>29.07.2023 10:21:16</t>
  </si>
  <si>
    <t>29.07.2023 10:21:25</t>
  </si>
  <si>
    <t>29.07.2023 10:21:27</t>
  </si>
  <si>
    <t>29.07.2023 10:22:03</t>
  </si>
  <si>
    <t>29.07.2023 10:22:04</t>
  </si>
  <si>
    <t>29.07.2023 10:22:23</t>
  </si>
  <si>
    <t>29.07.2023 10:22:24</t>
  </si>
  <si>
    <t>29.07.2023 10:22:26</t>
  </si>
  <si>
    <t>29.07.2023 10:22:27</t>
  </si>
  <si>
    <t>29.07.2023 10:22:29</t>
  </si>
  <si>
    <t>29.07.2023 10:22:52</t>
  </si>
  <si>
    <t>29.07.2023 10:22:53</t>
  </si>
  <si>
    <t>29.07.2023 10:23:20</t>
  </si>
  <si>
    <t>29.07.2023 10:23:21</t>
  </si>
  <si>
    <t>29.07.2023 10:23:23</t>
  </si>
  <si>
    <t>29.07.2023 10:23:45</t>
  </si>
  <si>
    <t>29.07.2023 10:23:46</t>
  </si>
  <si>
    <t>29.07.2023 10:23:48</t>
  </si>
  <si>
    <t>29.07.2023 10:23:49</t>
  </si>
  <si>
    <t>29.07.2023 10:24:15</t>
  </si>
  <si>
    <t>29.07.2023 10:24:23</t>
  </si>
  <si>
    <t>29.07.2023 10:24:24</t>
  </si>
  <si>
    <t>29.07.2023 10:24:43</t>
  </si>
  <si>
    <t>29.07.2023 10:24:45</t>
  </si>
  <si>
    <t>29.07.2023 10:24:46</t>
  </si>
  <si>
    <t>29.07.2023 10:24:58</t>
  </si>
  <si>
    <t>29.07.2023 10:25:00</t>
  </si>
  <si>
    <t>29.07.2023 10:25:01</t>
  </si>
  <si>
    <t>29.07.2023 10:25:54</t>
  </si>
  <si>
    <t>29.07.2023 10:25:56</t>
  </si>
  <si>
    <t>29.07.2023 10:26:22</t>
  </si>
  <si>
    <t>29.07.2023 10:26:47</t>
  </si>
  <si>
    <t>29.07.2023 10:26:48</t>
  </si>
  <si>
    <t>29.07.2023 10:27:37</t>
  </si>
  <si>
    <t>29.07.2023 10:27:51</t>
  </si>
  <si>
    <t>29.07.2023 10:28:21</t>
  </si>
  <si>
    <t>29.07.2023 10:28:23</t>
  </si>
  <si>
    <t>29.07.2023 10:28:24</t>
  </si>
  <si>
    <t>29.07.2023 10:28:37</t>
  </si>
  <si>
    <t>29.07.2023 10:28:38</t>
  </si>
  <si>
    <t>29.07.2023 10:28:40</t>
  </si>
  <si>
    <t>29.07.2023 10:29:09</t>
  </si>
  <si>
    <t>29.07.2023 10:29:10</t>
  </si>
  <si>
    <t>29.07.2023 10:29:20</t>
  </si>
  <si>
    <t>29.07.2023 10:29:21</t>
  </si>
  <si>
    <t>29.07.2023 10:29:23</t>
  </si>
  <si>
    <t>29.07.2023 10:29:52</t>
  </si>
  <si>
    <t>29.07.2023 10:29:54</t>
  </si>
  <si>
    <t>29.07.2023 10:29:57</t>
  </si>
  <si>
    <t>29.07.2023 10:29:58</t>
  </si>
  <si>
    <t>29.07.2023 10:30:08</t>
  </si>
  <si>
    <t>29.07.2023 10:30:09</t>
  </si>
  <si>
    <t>29.07.2023 10:30:10</t>
  </si>
  <si>
    <t>29.07.2023 10:30:24</t>
  </si>
  <si>
    <t>29.07.2023 10:30:35</t>
  </si>
  <si>
    <t>29.07.2023 10:30:37</t>
  </si>
  <si>
    <t>29.07.2023 10:31:23</t>
  </si>
  <si>
    <t>29.07.2023 10:31:24</t>
  </si>
  <si>
    <t>29.07.2023 10:31:46</t>
  </si>
  <si>
    <t>29.07.2023 10:31:48</t>
  </si>
  <si>
    <t>29.07.2023 10:31:49</t>
  </si>
  <si>
    <t>29.07.2023 10:31:57</t>
  </si>
  <si>
    <t>29.07.2023 10:31:58</t>
  </si>
  <si>
    <t>29.07.2023 10:32:04</t>
  </si>
  <si>
    <t>29.07.2023 10:32:29</t>
  </si>
  <si>
    <t>29.07.2023 10:32:31</t>
  </si>
  <si>
    <t>29.07.2023 10:32:32</t>
  </si>
  <si>
    <t>29.07.2023 10:32:57</t>
  </si>
  <si>
    <t>29.07.2023 10:33:16</t>
  </si>
  <si>
    <t>29.07.2023 10:33:17</t>
  </si>
  <si>
    <t>29.07.2023 10:33:19</t>
  </si>
  <si>
    <t>29.07.2023 10:34:54</t>
  </si>
  <si>
    <t>29.07.2023 10:34:56</t>
  </si>
  <si>
    <t>29.07.2023 10:35:59</t>
  </si>
  <si>
    <t>29.07.2023 10:36:01</t>
  </si>
  <si>
    <t>29.07.2023 10:36:02</t>
  </si>
  <si>
    <t>29.07.2023 10:36:04</t>
  </si>
  <si>
    <t>29.07.2023 10:36:47</t>
  </si>
  <si>
    <t>29.07.2023 10:36:49</t>
  </si>
  <si>
    <t>29.07.2023 10:37:07</t>
  </si>
  <si>
    <t>29.07.2023 10:37:09</t>
  </si>
  <si>
    <t>29.07.2023 10:37:48</t>
  </si>
  <si>
    <t>29.07.2023 10:37:49</t>
  </si>
  <si>
    <t>29.07.2023 10:38:29</t>
  </si>
  <si>
    <t>29.07.2023 10:38:31</t>
  </si>
  <si>
    <t>29.07.2023 10:38:38</t>
  </si>
  <si>
    <t>29.07.2023 10:38:40</t>
  </si>
  <si>
    <t>29.07.2023 10:39:49</t>
  </si>
  <si>
    <t>29.07.2023 10:39:51</t>
  </si>
  <si>
    <t>29.07.2023 10:40:57</t>
  </si>
  <si>
    <t>29.07.2023 10:41:26</t>
  </si>
  <si>
    <t>29.07.2023 10:41:28</t>
  </si>
  <si>
    <t>29.07.2023 10:42:42</t>
  </si>
  <si>
    <t>29.07.2023 10:43:07</t>
  </si>
  <si>
    <t>29.07.2023 10:43:10</t>
  </si>
  <si>
    <t>29.07.2023 10:43:18</t>
  </si>
  <si>
    <t>29.07.2023 10:43:20</t>
  </si>
  <si>
    <t>29.07.2023 10:43:21</t>
  </si>
  <si>
    <t>29.07.2023 10:43:26</t>
  </si>
  <si>
    <t>29.07.2023 10:43:27</t>
  </si>
  <si>
    <t>29.07.2023 10:43:35</t>
  </si>
  <si>
    <t>29.07.2023 10:43:36</t>
  </si>
  <si>
    <t>29.07.2023 10:43:46</t>
  </si>
  <si>
    <t>29.07.2023 10:43:47</t>
  </si>
  <si>
    <t>29.07.2023 10:43:49</t>
  </si>
  <si>
    <t>29.07.2023 10:44:39</t>
  </si>
  <si>
    <t>29.07.2023 10:44:40</t>
  </si>
  <si>
    <t>29.07.2023 10:44:52</t>
  </si>
  <si>
    <t>29.07.2023 10:44:54</t>
  </si>
  <si>
    <t>29.07.2023 10:45:01</t>
  </si>
  <si>
    <t>29.07.2023 10:45:23</t>
  </si>
  <si>
    <t>29.07.2023 10:45:24</t>
  </si>
  <si>
    <t>29.07.2023 10:45:26</t>
  </si>
  <si>
    <t>29.07.2023 10:45:27</t>
  </si>
  <si>
    <t>29.07.2023 10:45:29</t>
  </si>
  <si>
    <t>29.07.2023 10:45:33</t>
  </si>
  <si>
    <t>29.07.2023 10:45:35</t>
  </si>
  <si>
    <t>29.07.2023 10:45:36</t>
  </si>
  <si>
    <t>29.07.2023 10:45:49</t>
  </si>
  <si>
    <t>29.07.2023 10:46:12</t>
  </si>
  <si>
    <t>29.07.2023 10:46:14</t>
  </si>
  <si>
    <t>29.07.2023 10:46:20</t>
  </si>
  <si>
    <t>29.07.2023 10:46:43</t>
  </si>
  <si>
    <t>29.07.2023 10:46:44</t>
  </si>
  <si>
    <t>29.07.2023 10:46:46</t>
  </si>
  <si>
    <t>29.07.2023 10:47:04</t>
  </si>
  <si>
    <t>29.07.2023 10:47:06</t>
  </si>
  <si>
    <t>29.07.2023 10:47:10</t>
  </si>
  <si>
    <t>29.07.2023 10:47:12</t>
  </si>
  <si>
    <t>29.07.2023 10:47:15</t>
  </si>
  <si>
    <t>29.07.2023 10:47:16</t>
  </si>
  <si>
    <t>29.07.2023 10:47:35</t>
  </si>
  <si>
    <t>29.07.2023 10:47:58</t>
  </si>
  <si>
    <t>29.07.2023 10:48:00</t>
  </si>
  <si>
    <t>29.07.2023 10:48:01</t>
  </si>
  <si>
    <t>29.07.2023 10:48:03</t>
  </si>
  <si>
    <t>29.07.2023 10:48:48</t>
  </si>
  <si>
    <t>29.07.2023 10:48:49</t>
  </si>
  <si>
    <t>29.07.2023 10:49:26</t>
  </si>
  <si>
    <t>29.07.2023 10:49:35</t>
  </si>
  <si>
    <t>29.07.2023 10:49:37</t>
  </si>
  <si>
    <t>29.07.2023 10:49:38</t>
  </si>
  <si>
    <t>29.07.2023 10:49:43</t>
  </si>
  <si>
    <t>29.07.2023 10:49:44</t>
  </si>
  <si>
    <t>29.07.2023 10:49:46</t>
  </si>
  <si>
    <t>29.07.2023 10:49:50</t>
  </si>
  <si>
    <t>29.07.2023 10:49:52</t>
  </si>
  <si>
    <t>29.07.2023 10:49:56</t>
  </si>
  <si>
    <t>29.07.2023 10:49:58</t>
  </si>
  <si>
    <t>29.07.2023 10:50:03</t>
  </si>
  <si>
    <t>29.07.2023 10:50:04</t>
  </si>
  <si>
    <t>29.07.2023 10:50:37</t>
  </si>
  <si>
    <t>29.07.2023 10:50:38</t>
  </si>
  <si>
    <t>29.07.2023 10:51:39</t>
  </si>
  <si>
    <t>29.07.2023 10:51:45</t>
  </si>
  <si>
    <t>29.07.2023 10:51:46</t>
  </si>
  <si>
    <t>29.07.2023 10:51:48</t>
  </si>
  <si>
    <t>29.07.2023 10:52:03</t>
  </si>
  <si>
    <t>29.07.2023 10:52:04</t>
  </si>
  <si>
    <t>29.07.2023 10:52:32</t>
  </si>
  <si>
    <t>29.07.2023 10:52:34</t>
  </si>
  <si>
    <t>29.07.2023 10:53:15</t>
  </si>
  <si>
    <t>29.07.2023 10:53:17</t>
  </si>
  <si>
    <t>29.07.2023 10:53:20</t>
  </si>
  <si>
    <t>29.07.2023 10:53:21</t>
  </si>
  <si>
    <t>29.07.2023 10:53:23</t>
  </si>
  <si>
    <t>29.07.2023 10:53:27</t>
  </si>
  <si>
    <t>29.07.2023 10:53:29</t>
  </si>
  <si>
    <t>29.07.2023 10:53:57</t>
  </si>
  <si>
    <t>29.07.2023 10:53:58</t>
  </si>
  <si>
    <t>29.07.2023 10:54:00</t>
  </si>
  <si>
    <t>29.07.2023 10:54:59</t>
  </si>
  <si>
    <t>29.07.2023 10:55:13</t>
  </si>
  <si>
    <t>29.07.2023 10:55:14</t>
  </si>
  <si>
    <t>29.07.2023 10:55:58</t>
  </si>
  <si>
    <t>29.07.2023 10:56:01</t>
  </si>
  <si>
    <t>29.07.2023 10:56:02</t>
  </si>
  <si>
    <t>29.07.2023 10:56:43</t>
  </si>
  <si>
    <t>29.07.2023 10:56:44</t>
  </si>
  <si>
    <t>29.07.2023 10:56:46</t>
  </si>
  <si>
    <t>29.07.2023 10:57:15</t>
  </si>
  <si>
    <t>29.07.2023 10:57:17</t>
  </si>
  <si>
    <t>29.07.2023 10:57:24</t>
  </si>
  <si>
    <t>29.07.2023 10:57:26</t>
  </si>
  <si>
    <t>29.07.2023 10:57:33</t>
  </si>
  <si>
    <t>29.07.2023 10:58:26</t>
  </si>
  <si>
    <t>29.07.2023 10:58:28</t>
  </si>
  <si>
    <t>29.07.2023 10:58:57</t>
  </si>
  <si>
    <t>29.07.2023 10:58:59</t>
  </si>
  <si>
    <t>29.07.2023 10:59:05</t>
  </si>
  <si>
    <t>29.07.2023 10:59:06</t>
  </si>
  <si>
    <t>29.07.2023 10:59:08</t>
  </si>
  <si>
    <t>29.07.2023 10:59:22</t>
  </si>
  <si>
    <t>29.07.2023 10:59:28</t>
  </si>
  <si>
    <t>29.07.2023 10:59:29</t>
  </si>
  <si>
    <t>29.07.2023 10:59:32</t>
  </si>
  <si>
    <t>29.07.2023 10:59:37</t>
  </si>
  <si>
    <t>29.07.2023 10:59:38</t>
  </si>
  <si>
    <t>29.07.2023 10:59:49</t>
  </si>
  <si>
    <t>29.07.2023 10:59:51</t>
  </si>
  <si>
    <t>29.07.2023 11:00:06</t>
  </si>
  <si>
    <t>29.07.2023 11:00:12</t>
  </si>
  <si>
    <t>29.07.2023 11:00:27</t>
  </si>
  <si>
    <t>29.07.2023 11:00:29</t>
  </si>
  <si>
    <t>29.07.2023 11:01:40</t>
  </si>
  <si>
    <t>29.07.2023 11:01:42</t>
  </si>
  <si>
    <t>29.07.2023 11:01:57</t>
  </si>
  <si>
    <t>29.07.2023 11:01:59</t>
  </si>
  <si>
    <t>29.07.2023 11:02:06</t>
  </si>
  <si>
    <t>29.07.2023 11:02:59</t>
  </si>
  <si>
    <t>29.07.2023 11:03:01</t>
  </si>
  <si>
    <t>29.07.2023 11:03:02</t>
  </si>
  <si>
    <t>29.07.2023 11:03:04</t>
  </si>
  <si>
    <t>29.07.2023 11:03:05</t>
  </si>
  <si>
    <t>29.07.2023 11:03:07</t>
  </si>
  <si>
    <t>29.07.2023 11:03:08</t>
  </si>
  <si>
    <t>29.07.2023 11:03:10</t>
  </si>
  <si>
    <t>29.07.2023 11:03:24</t>
  </si>
  <si>
    <t>29.07.2023 11:03:25</t>
  </si>
  <si>
    <t>29.07.2023 11:03:26</t>
  </si>
  <si>
    <t>29.07.2023 11:03:28</t>
  </si>
  <si>
    <t>29.07.2023 11:04:09</t>
  </si>
  <si>
    <t>29.07.2023 11:04:12</t>
  </si>
  <si>
    <t>29.07.2023 11:04:31</t>
  </si>
  <si>
    <t>29.07.2023 11:04:32</t>
  </si>
  <si>
    <t>29.07.2023 11:04:46</t>
  </si>
  <si>
    <t>29.07.2023 11:04:51</t>
  </si>
  <si>
    <t>29.07.2023 11:04:52</t>
  </si>
  <si>
    <t>29.07.2023 11:05:00</t>
  </si>
  <si>
    <t>29.07.2023 11:05:01</t>
  </si>
  <si>
    <t>29.07.2023 11:05:03</t>
  </si>
  <si>
    <t>29.07.2023 11:05:37</t>
  </si>
  <si>
    <t>29.07.2023 11:06:37</t>
  </si>
  <si>
    <t>29.07.2023 11:06:51</t>
  </si>
  <si>
    <t>29.07.2023 11:06:53</t>
  </si>
  <si>
    <t>29.07.2023 11:07:57</t>
  </si>
  <si>
    <t>29.07.2023 11:08:14</t>
  </si>
  <si>
    <t>29.07.2023 11:08:16</t>
  </si>
  <si>
    <t>29.07.2023 11:08:17</t>
  </si>
  <si>
    <t>29.07.2023 11:08:19</t>
  </si>
  <si>
    <t>29.07.2023 11:08:44</t>
  </si>
  <si>
    <t>29.07.2023 11:08:45</t>
  </si>
  <si>
    <t>29.07.2023 11:08:58</t>
  </si>
  <si>
    <t>29.07.2023 11:08:59</t>
  </si>
  <si>
    <t>29.07.2023 11:09:01</t>
  </si>
  <si>
    <t>29.07.2023 11:09:08</t>
  </si>
  <si>
    <t>29.07.2023 11:09:33</t>
  </si>
  <si>
    <t>29.07.2023 11:09:35</t>
  </si>
  <si>
    <t>29.07.2023 11:09:52</t>
  </si>
  <si>
    <t>29.07.2023 11:10:29</t>
  </si>
  <si>
    <t>29.07.2023 11:11:40</t>
  </si>
  <si>
    <t>29.07.2023 11:11:42</t>
  </si>
  <si>
    <t>29.07.2023 11:11:43</t>
  </si>
  <si>
    <t>29.07.2023 11:11:45</t>
  </si>
  <si>
    <t>29.07.2023 11:13:17</t>
  </si>
  <si>
    <t>29.07.2023 11:13:18</t>
  </si>
  <si>
    <t>29.07.2023 11:13:20</t>
  </si>
  <si>
    <t>29.07.2023 11:13:21</t>
  </si>
  <si>
    <t>29.07.2023 11:13:55</t>
  </si>
  <si>
    <t>29.07.2023 11:13:57</t>
  </si>
  <si>
    <t>29.07.2023 11:14:01</t>
  </si>
  <si>
    <t>29.07.2023 11:14:03</t>
  </si>
  <si>
    <t>29.07.2023 11:14:04</t>
  </si>
  <si>
    <t>29.07.2023 11:14:06</t>
  </si>
  <si>
    <t>29.07.2023 11:14:07</t>
  </si>
  <si>
    <t>29.07.2023 11:14:09</t>
  </si>
  <si>
    <t>29.07.2023 11:14:37</t>
  </si>
  <si>
    <t>29.07.2023 11:14:38</t>
  </si>
  <si>
    <t>29.07.2023 11:14:40</t>
  </si>
  <si>
    <t>29.07.2023 11:15:12</t>
  </si>
  <si>
    <t>29.07.2023 11:15:38</t>
  </si>
  <si>
    <t>29.07.2023 11:15:40</t>
  </si>
  <si>
    <t>29.07.2023 11:16:09</t>
  </si>
  <si>
    <t>29.07.2023 11:16:10</t>
  </si>
  <si>
    <t>29.07.2023 11:16:12</t>
  </si>
  <si>
    <t>29.07.2023 11:16:13</t>
  </si>
  <si>
    <t>29.07.2023 11:18:34</t>
  </si>
  <si>
    <t>29.07.2023 11:19:06</t>
  </si>
  <si>
    <t>29.07.2023 11:27:17</t>
  </si>
  <si>
    <t>29.07.2023 11:42:09</t>
  </si>
  <si>
    <t>29.07.2023 11:53:17</t>
  </si>
  <si>
    <t>29.07.2023 11:55:50</t>
  </si>
  <si>
    <t>29.07.2023 12:05:42</t>
  </si>
  <si>
    <t>29.07.2023 12:05:43</t>
  </si>
  <si>
    <t>29.07.2023 12:05:46</t>
  </si>
  <si>
    <t>29.07.2023 12:06:48</t>
  </si>
  <si>
    <t>29.07.2023 12:10:40</t>
  </si>
  <si>
    <t>29.07.2023 12:15:06</t>
  </si>
  <si>
    <t>29.07.2023 12:33:50</t>
  </si>
  <si>
    <t>29.07.2023 12:33:51</t>
  </si>
  <si>
    <t>29.07.2023 12:33:53</t>
  </si>
  <si>
    <t>29.07.2023 12:44:43</t>
  </si>
  <si>
    <t>29.07.2023 12:48:15</t>
  </si>
  <si>
    <t>29.07.2023 12:48:17</t>
  </si>
  <si>
    <t>29.07.2023 12:48:20</t>
  </si>
  <si>
    <t>29.07.2023 12:52:11</t>
  </si>
  <si>
    <t>29.07.2023 12:57:29</t>
  </si>
  <si>
    <t>29.07.2023 12:57:31</t>
  </si>
  <si>
    <t>29.07.2023 12:57:34</t>
  </si>
  <si>
    <t>29.07.2023 12:57:35</t>
  </si>
  <si>
    <t>29.07.2023 13:15:42</t>
  </si>
  <si>
    <t>29.07.2023 13:15:49</t>
  </si>
  <si>
    <t>29.07.2023 13:18:59</t>
  </si>
  <si>
    <t>29.07.2023 13:19:02</t>
  </si>
  <si>
    <t>29.07.2023 13:28:17</t>
  </si>
  <si>
    <t>29.07.2023 13:28:18</t>
  </si>
  <si>
    <t>29.07.2023 13:28:21</t>
  </si>
  <si>
    <t>29.07.2023 13:28:23</t>
  </si>
  <si>
    <t>29.07.2023 13:29:12</t>
  </si>
  <si>
    <t>29.07.2023 13:29:17</t>
  </si>
  <si>
    <t>29.07.2023 13:31:39</t>
  </si>
  <si>
    <t>29.07.2023 13:31:42</t>
  </si>
  <si>
    <t>29.07.2023 13:31:45</t>
  </si>
  <si>
    <t>29.07.2023 13:35:32</t>
  </si>
  <si>
    <t>29.07.2023 13:35:39</t>
  </si>
  <si>
    <t>29.07.2023 13:35:43</t>
  </si>
  <si>
    <t>29.07.2023 13:37:00</t>
  </si>
  <si>
    <t>29.07.2023 13:46:57</t>
  </si>
  <si>
    <t>29.07.2023 13:51:54</t>
  </si>
  <si>
    <t>29.07.2023 14:01:50</t>
  </si>
  <si>
    <t>29.07.2023 14:02:26</t>
  </si>
  <si>
    <t>29.07.2023 14:29:59</t>
  </si>
  <si>
    <t>29.07.2023 14:31:31</t>
  </si>
  <si>
    <t>29.07.2023 14:31:32</t>
  </si>
  <si>
    <t>29.07.2023 14:32:32</t>
  </si>
  <si>
    <t>29.07.2023 14:48:26</t>
  </si>
  <si>
    <t>29.07.2023 14:54:00</t>
  </si>
  <si>
    <t>29.07.2023 15:05:43</t>
  </si>
  <si>
    <t>29.07.2023 15:05:45</t>
  </si>
  <si>
    <t>29.07.2023 15:05:46</t>
  </si>
  <si>
    <t>29.07.2023 15:05:48</t>
  </si>
  <si>
    <t>29.07.2023 15:05:49</t>
  </si>
  <si>
    <t>29.07.2023 15:05:51</t>
  </si>
  <si>
    <t>29.07.2023 15:06:14</t>
  </si>
  <si>
    <t>29.07.2023 15:06:15</t>
  </si>
  <si>
    <t>29.07.2023 15:06:27</t>
  </si>
  <si>
    <t>29.07.2023 15:06:29</t>
  </si>
  <si>
    <t>29.07.2023 15:06:57</t>
  </si>
  <si>
    <t>29.07.2023 15:07:00</t>
  </si>
  <si>
    <t>29.07.2023 15:07:01</t>
  </si>
  <si>
    <t>29.07.2023 15:07:04</t>
  </si>
  <si>
    <t>29.07.2023 15:07:06</t>
  </si>
  <si>
    <t>29.07.2023 15:07:14</t>
  </si>
  <si>
    <t>29.07.2023 15:07:15</t>
  </si>
  <si>
    <t>29.07.2023 15:07:24</t>
  </si>
  <si>
    <t>29.07.2023 15:07:26</t>
  </si>
  <si>
    <t>29.07.2023 15:07:27</t>
  </si>
  <si>
    <t>29.07.2023 15:07:46</t>
  </si>
  <si>
    <t>29.07.2023 15:07:47</t>
  </si>
  <si>
    <t>29.07.2023 15:08:25</t>
  </si>
  <si>
    <t>29.07.2023 15:08:26</t>
  </si>
  <si>
    <t>29.07.2023 15:08:28</t>
  </si>
  <si>
    <t>29.07.2023 15:08:32</t>
  </si>
  <si>
    <t>29.07.2023 15:08:34</t>
  </si>
  <si>
    <t>29.07.2023 15:09:37</t>
  </si>
  <si>
    <t>29.07.2023 15:09:39</t>
  </si>
  <si>
    <t>29.07.2023 15:09:46</t>
  </si>
  <si>
    <t>29.07.2023 15:09:55</t>
  </si>
  <si>
    <t>29.07.2023 15:09:57</t>
  </si>
  <si>
    <t>29.07.2023 15:10:26</t>
  </si>
  <si>
    <t>29.07.2023 15:10:28</t>
  </si>
  <si>
    <t>29.07.2023 15:10:31</t>
  </si>
  <si>
    <t>29.07.2023 15:10:32</t>
  </si>
  <si>
    <t>29.07.2023 15:11:25</t>
  </si>
  <si>
    <t>29.07.2023 15:11:56</t>
  </si>
  <si>
    <t>29.07.2023 15:12:25</t>
  </si>
  <si>
    <t>29.07.2023 15:12:26</t>
  </si>
  <si>
    <t>29.07.2023 15:12:28</t>
  </si>
  <si>
    <t>29.07.2023 15:12:29</t>
  </si>
  <si>
    <t>29.07.2023 15:12:31</t>
  </si>
  <si>
    <t>29.07.2023 15:13:12</t>
  </si>
  <si>
    <t>29.07.2023 15:13:14</t>
  </si>
  <si>
    <t>29.07.2023 15:13:15</t>
  </si>
  <si>
    <t>29.07.2023 15:13:48</t>
  </si>
  <si>
    <t>29.07.2023 15:14:17</t>
  </si>
  <si>
    <t>29.07.2023 15:14:26</t>
  </si>
  <si>
    <t>29.07.2023 15:15:26</t>
  </si>
  <si>
    <t>29.07.2023 15:15:28</t>
  </si>
  <si>
    <t>29.07.2023 15:15:29</t>
  </si>
  <si>
    <t>29.07.2023 15:15:52</t>
  </si>
  <si>
    <t>29.07.2023 15:16:34</t>
  </si>
  <si>
    <t>29.07.2023 15:16:54</t>
  </si>
  <si>
    <t>29.07.2023 15:16:56</t>
  </si>
  <si>
    <t>29.07.2023 15:17:05</t>
  </si>
  <si>
    <t>29.07.2023 15:18:20</t>
  </si>
  <si>
    <t>29.07.2023 15:18:21</t>
  </si>
  <si>
    <t>29.07.2023 15:18:27</t>
  </si>
  <si>
    <t>29.07.2023 15:18:29</t>
  </si>
  <si>
    <t>29.07.2023 15:19:39</t>
  </si>
  <si>
    <t>29.07.2023 15:19:40</t>
  </si>
  <si>
    <t>29.07.2023 15:21:06</t>
  </si>
  <si>
    <t>29.07.2023 15:21:21</t>
  </si>
  <si>
    <t>29.07.2023 15:21:23</t>
  </si>
  <si>
    <t>29.07.2023 15:21:38</t>
  </si>
  <si>
    <t>29.07.2023 15:21:40</t>
  </si>
  <si>
    <t>29.07.2023 15:21:44</t>
  </si>
  <si>
    <t>29.07.2023 15:21:46</t>
  </si>
  <si>
    <t>29.07.2023 15:21:50</t>
  </si>
  <si>
    <t>29.07.2023 15:21:52</t>
  </si>
  <si>
    <t>29.07.2023 15:22:34</t>
  </si>
  <si>
    <t>29.07.2023 15:22:35</t>
  </si>
  <si>
    <t>29.07.2023 15:22:45</t>
  </si>
  <si>
    <t>29.07.2023 15:22:46</t>
  </si>
  <si>
    <t>29.07.2023 15:22:55</t>
  </si>
  <si>
    <t>29.07.2023 15:22:57</t>
  </si>
  <si>
    <t>29.07.2023 15:23:23</t>
  </si>
  <si>
    <t>29.07.2023 15:23:25</t>
  </si>
  <si>
    <t>29.07.2023 15:23:51</t>
  </si>
  <si>
    <t>29.07.2023 15:23:52</t>
  </si>
  <si>
    <t>29.07.2023 15:24:01</t>
  </si>
  <si>
    <t>29.07.2023 15:24:03</t>
  </si>
  <si>
    <t>29.07.2023 15:24:09</t>
  </si>
  <si>
    <t>29.07.2023 15:24:10</t>
  </si>
  <si>
    <t>29.07.2023 15:24:35</t>
  </si>
  <si>
    <t>29.07.2023 15:24:37</t>
  </si>
  <si>
    <t>29.07.2023 15:24:54</t>
  </si>
  <si>
    <t>29.07.2023 15:24:55</t>
  </si>
  <si>
    <t>29.07.2023 15:25:00</t>
  </si>
  <si>
    <t>29.07.2023 15:25:01</t>
  </si>
  <si>
    <t>29.07.2023 15:25:45</t>
  </si>
  <si>
    <t>29.07.2023 15:25:46</t>
  </si>
  <si>
    <t>29.07.2023 15:26:09</t>
  </si>
  <si>
    <t>29.07.2023 15:26:10</t>
  </si>
  <si>
    <t>29.07.2023 15:26:12</t>
  </si>
  <si>
    <t>29.07.2023 15:26:18</t>
  </si>
  <si>
    <t>29.07.2023 15:26:20</t>
  </si>
  <si>
    <t>29.07.2023 15:26:27</t>
  </si>
  <si>
    <t>29.07.2023 15:26:37</t>
  </si>
  <si>
    <t>29.07.2023 15:26:38</t>
  </si>
  <si>
    <t>29.07.2023 15:26:52</t>
  </si>
  <si>
    <t>29.07.2023 15:26:54</t>
  </si>
  <si>
    <t>29.07.2023 15:27:21</t>
  </si>
  <si>
    <t>29.07.2023 15:27:23</t>
  </si>
  <si>
    <t>29.07.2023 15:27:24</t>
  </si>
  <si>
    <t>29.07.2023 15:27:26</t>
  </si>
  <si>
    <t>29.07.2023 15:27:34</t>
  </si>
  <si>
    <t>29.07.2023 15:27:40</t>
  </si>
  <si>
    <t>29.07.2023 15:27:41</t>
  </si>
  <si>
    <t>29.07.2023 15:28:14</t>
  </si>
  <si>
    <t>29.07.2023 15:28:15</t>
  </si>
  <si>
    <t>29.07.2023 15:29:01</t>
  </si>
  <si>
    <t>29.07.2023 15:29:03</t>
  </si>
  <si>
    <t>29.07.2023 15:29:04</t>
  </si>
  <si>
    <t>29.07.2023 15:29:48</t>
  </si>
  <si>
    <t>29.07.2023 15:29:49</t>
  </si>
  <si>
    <t>29.07.2023 15:29:51</t>
  </si>
  <si>
    <t>29.07.2023 15:30:20</t>
  </si>
  <si>
    <t>29.07.2023 15:30:21</t>
  </si>
  <si>
    <t>29.07.2023 15:31:06</t>
  </si>
  <si>
    <t>29.07.2023 15:31:20</t>
  </si>
  <si>
    <t>29.07.2023 15:31:21</t>
  </si>
  <si>
    <t>29.07.2023 15:31:24</t>
  </si>
  <si>
    <t>29.07.2023 15:31:26</t>
  </si>
  <si>
    <t>29.07.2023 15:31:46</t>
  </si>
  <si>
    <t>29.07.2023 15:31:54</t>
  </si>
  <si>
    <t>29.07.2023 15:31:55</t>
  </si>
  <si>
    <t>29.07.2023 15:32:29</t>
  </si>
  <si>
    <t>29.07.2023 15:32:31</t>
  </si>
  <si>
    <t>29.07.2023 15:32:32</t>
  </si>
  <si>
    <t>29.07.2023 15:33:37</t>
  </si>
  <si>
    <t>29.07.2023 15:33:39</t>
  </si>
  <si>
    <t>29.07.2023 15:33:40</t>
  </si>
  <si>
    <t>29.07.2023 15:34:37</t>
  </si>
  <si>
    <t>29.07.2023 15:34:39</t>
  </si>
  <si>
    <t>29.07.2023 15:35:06</t>
  </si>
  <si>
    <t>29.07.2023 15:35:07</t>
  </si>
  <si>
    <t>29.07.2023 15:35:20</t>
  </si>
  <si>
    <t>29.07.2023 15:35:21</t>
  </si>
  <si>
    <t>29.07.2023 15:35:33</t>
  </si>
  <si>
    <t>29.07.2023 15:35:35</t>
  </si>
  <si>
    <t>29.07.2023 15:35:43</t>
  </si>
  <si>
    <t>29.07.2023 15:35:44</t>
  </si>
  <si>
    <t>29.07.2023 15:36:07</t>
  </si>
  <si>
    <t>29.07.2023 15:36:12</t>
  </si>
  <si>
    <t>29.07.2023 15:36:14</t>
  </si>
  <si>
    <t>29.07.2023 15:36:20</t>
  </si>
  <si>
    <t>29.07.2023 15:36:21</t>
  </si>
  <si>
    <t>29.07.2023 15:36:27</t>
  </si>
  <si>
    <t>29.07.2023 15:36:47</t>
  </si>
  <si>
    <t>29.07.2023 15:36:50</t>
  </si>
  <si>
    <t>29.07.2023 15:37:26</t>
  </si>
  <si>
    <t>29.07.2023 15:37:28</t>
  </si>
  <si>
    <t>29.07.2023 15:37:29</t>
  </si>
  <si>
    <t>29.07.2023 15:37:37</t>
  </si>
  <si>
    <t>29.07.2023 15:37:38</t>
  </si>
  <si>
    <t>29.07.2023 15:37:47</t>
  </si>
  <si>
    <t>29.07.2023 15:37:49</t>
  </si>
  <si>
    <t>29.07.2023 15:37:50</t>
  </si>
  <si>
    <t>29.07.2023 15:38:17</t>
  </si>
  <si>
    <t>29.07.2023 15:38:18</t>
  </si>
  <si>
    <t>29.07.2023 15:38:27</t>
  </si>
  <si>
    <t>29.07.2023 15:38:29</t>
  </si>
  <si>
    <t>29.07.2023 15:39:10</t>
  </si>
  <si>
    <t>29.07.2023 15:39:12</t>
  </si>
  <si>
    <t>29.07.2023 15:39:20</t>
  </si>
  <si>
    <t>29.07.2023 15:39:27</t>
  </si>
  <si>
    <t>29.07.2023 15:39:29</t>
  </si>
  <si>
    <t>29.07.2023 15:39:47</t>
  </si>
  <si>
    <t>29.07.2023 15:39:49</t>
  </si>
  <si>
    <t>29.07.2023 15:39:50</t>
  </si>
  <si>
    <t>29.07.2023 15:41:20</t>
  </si>
  <si>
    <t>29.07.2023 15:41:21</t>
  </si>
  <si>
    <t>29.07.2023 15:41:49</t>
  </si>
  <si>
    <t>29.07.2023 15:41:51</t>
  </si>
  <si>
    <t>29.07.2023 15:42:06</t>
  </si>
  <si>
    <t>29.07.2023 15:42:07</t>
  </si>
  <si>
    <t>29.07.2023 15:42:09</t>
  </si>
  <si>
    <t>29.07.2023 15:42:40</t>
  </si>
  <si>
    <t>29.07.2023 15:43:07</t>
  </si>
  <si>
    <t>29.07.2023 15:43:09</t>
  </si>
  <si>
    <t>29.07.2023 15:43:18</t>
  </si>
  <si>
    <t>29.07.2023 15:43:20</t>
  </si>
  <si>
    <t>29.07.2023 15:43:21</t>
  </si>
  <si>
    <t>29.07.2023 15:43:51</t>
  </si>
  <si>
    <t>29.07.2023 15:44:04</t>
  </si>
  <si>
    <t>29.07.2023 15:44:28</t>
  </si>
  <si>
    <t>29.07.2023 15:45:17</t>
  </si>
  <si>
    <t>29.07.2023 15:45:42</t>
  </si>
  <si>
    <t>29.07.2023 15:45:43</t>
  </si>
  <si>
    <t>29.07.2023 15:46:06</t>
  </si>
  <si>
    <t>29.07.2023 15:46:07</t>
  </si>
  <si>
    <t>29.07.2023 15:46:10</t>
  </si>
  <si>
    <t>29.07.2023 15:46:12</t>
  </si>
  <si>
    <t>29.07.2023 15:46:37</t>
  </si>
  <si>
    <t>29.07.2023 15:46:38</t>
  </si>
  <si>
    <t>29.07.2023 15:46:54</t>
  </si>
  <si>
    <t>29.07.2023 15:46:55</t>
  </si>
  <si>
    <t>29.07.2023 15:46:57</t>
  </si>
  <si>
    <t>29.07.2023 15:47:07</t>
  </si>
  <si>
    <t>29.07.2023 15:47:09</t>
  </si>
  <si>
    <t>29.07.2023 15:47:14</t>
  </si>
  <si>
    <t>29.07.2023 15:47:15</t>
  </si>
  <si>
    <t>29.07.2023 15:47:17</t>
  </si>
  <si>
    <t>29.07.2023 15:47:37</t>
  </si>
  <si>
    <t>29.07.2023 15:48:34</t>
  </si>
  <si>
    <t>29.07.2023 15:48:35</t>
  </si>
  <si>
    <t>29.07.2023 15:49:09</t>
  </si>
  <si>
    <t>29.07.2023 15:49:10</t>
  </si>
  <si>
    <t>29.07.2023 15:49:12</t>
  </si>
  <si>
    <t>29.07.2023 15:49:13</t>
  </si>
  <si>
    <t>29.07.2023 15:49:43</t>
  </si>
  <si>
    <t>29.07.2023 15:49:58</t>
  </si>
  <si>
    <t>29.07.2023 15:50:00</t>
  </si>
  <si>
    <t>29.07.2023 15:51:06</t>
  </si>
  <si>
    <t>29.07.2023 15:51:07</t>
  </si>
  <si>
    <t>29.07.2023 15:51:23</t>
  </si>
  <si>
    <t>29.07.2023 15:52:32</t>
  </si>
  <si>
    <t>29.07.2023 15:52:34</t>
  </si>
  <si>
    <t>29.07.2023 15:52:35</t>
  </si>
  <si>
    <t>29.07.2023 15:52:57</t>
  </si>
  <si>
    <t>29.07.2023 15:52:59</t>
  </si>
  <si>
    <t>29.07.2023 15:53:00</t>
  </si>
  <si>
    <t>29.07.2023 15:53:11</t>
  </si>
  <si>
    <t>29.07.2023 15:53:50</t>
  </si>
  <si>
    <t>29.07.2023 15:54:09</t>
  </si>
  <si>
    <t>29.07.2023 15:54:40</t>
  </si>
  <si>
    <t>29.07.2023 15:54:41</t>
  </si>
  <si>
    <t>29.07.2023 15:55:21</t>
  </si>
  <si>
    <t>29.07.2023 15:55:59</t>
  </si>
  <si>
    <t>29.07.2023 15:56:55</t>
  </si>
  <si>
    <t>29.07.2023 15:56:56</t>
  </si>
  <si>
    <t>29.07.2023 15:58:21</t>
  </si>
  <si>
    <t>29.07.2023 15:58:23</t>
  </si>
  <si>
    <t>29.07.2023 15:59:01</t>
  </si>
  <si>
    <t>29.07.2023 15:59:17</t>
  </si>
  <si>
    <t>29.07.2023 15:59:18</t>
  </si>
  <si>
    <t>29.07.2023 15:59:20</t>
  </si>
  <si>
    <t>29.07.2023 15:59:52</t>
  </si>
  <si>
    <t>29.07.2023 15:59:54</t>
  </si>
  <si>
    <t>29.07.2023 16:00:06</t>
  </si>
  <si>
    <t>29.07.2023 16:00:07</t>
  </si>
  <si>
    <t>29.07.2023 16:00:09</t>
  </si>
  <si>
    <t>29.07.2023 16:00:23</t>
  </si>
  <si>
    <t>29.07.2023 16:00:24</t>
  </si>
  <si>
    <t>29.07.2023 16:00:30</t>
  </si>
  <si>
    <t>29.07.2023 16:00:32</t>
  </si>
  <si>
    <t>29.07.2023 16:00:35</t>
  </si>
  <si>
    <t>29.07.2023 16:00:36</t>
  </si>
  <si>
    <t>29.07.2023 16:01:00</t>
  </si>
  <si>
    <t>29.07.2023 16:01:01</t>
  </si>
  <si>
    <t>29.07.2023 16:01:56</t>
  </si>
  <si>
    <t>29.07.2023 16:01:57</t>
  </si>
  <si>
    <t>29.07.2023 16:01:59</t>
  </si>
  <si>
    <t>29.07.2023 16:02:26</t>
  </si>
  <si>
    <t>29.07.2023 16:02:28</t>
  </si>
  <si>
    <t>29.07.2023 16:02:29</t>
  </si>
  <si>
    <t>29.07.2023 16:02:31</t>
  </si>
  <si>
    <t>29.07.2023 16:03:10</t>
  </si>
  <si>
    <t>29.07.2023 16:03:32</t>
  </si>
  <si>
    <t>29.07.2023 16:03:34</t>
  </si>
  <si>
    <t>29.07.2023 16:03:35</t>
  </si>
  <si>
    <t>29.07.2023 16:03:37</t>
  </si>
  <si>
    <t>29.07.2023 16:03:38</t>
  </si>
  <si>
    <t>29.07.2023 16:03:40</t>
  </si>
  <si>
    <t>29.07.2023 16:03:41</t>
  </si>
  <si>
    <t>29.07.2023 16:04:35</t>
  </si>
  <si>
    <t>29.07.2023 16:04:38</t>
  </si>
  <si>
    <t>29.07.2023 16:05:59</t>
  </si>
  <si>
    <t>29.07.2023 16:06:00</t>
  </si>
  <si>
    <t>29.07.2023 16:06:10</t>
  </si>
  <si>
    <t>29.07.2023 16:06:27</t>
  </si>
  <si>
    <t>29.07.2023 16:06:28</t>
  </si>
  <si>
    <t>29.07.2023 16:06:30</t>
  </si>
  <si>
    <t>29.07.2023 16:06:51</t>
  </si>
  <si>
    <t>29.07.2023 16:06:53</t>
  </si>
  <si>
    <t>29.07.2023 16:06:54</t>
  </si>
  <si>
    <t>29.07.2023 16:06:57</t>
  </si>
  <si>
    <t>29.07.2023 16:06:59</t>
  </si>
  <si>
    <t>29.07.2023 16:07:00</t>
  </si>
  <si>
    <t>29.07.2023 16:07:25</t>
  </si>
  <si>
    <t>29.07.2023 16:07:27</t>
  </si>
  <si>
    <t>29.07.2023 16:08:11</t>
  </si>
  <si>
    <t>29.07.2023 16:08:12</t>
  </si>
  <si>
    <t>29.07.2023 16:08:45</t>
  </si>
  <si>
    <t>29.07.2023 16:08:48</t>
  </si>
  <si>
    <t>29.07.2023 16:08:49</t>
  </si>
  <si>
    <t>29.07.2023 16:08:58</t>
  </si>
  <si>
    <t>29.07.2023 16:09:25</t>
  </si>
  <si>
    <t>29.07.2023 16:09:53</t>
  </si>
  <si>
    <t>29.07.2023 16:09:54</t>
  </si>
  <si>
    <t>29.07.2023 16:10:20</t>
  </si>
  <si>
    <t>29.07.2023 16:10:21</t>
  </si>
  <si>
    <t>29.07.2023 16:10:27</t>
  </si>
  <si>
    <t>29.07.2023 16:10:30</t>
  </si>
  <si>
    <t>29.07.2023 16:10:32</t>
  </si>
  <si>
    <t>29.07.2023 16:10:41</t>
  </si>
  <si>
    <t>29.07.2023 16:10:43</t>
  </si>
  <si>
    <t>29.07.2023 16:10:44</t>
  </si>
  <si>
    <t>29.07.2023 16:10:50</t>
  </si>
  <si>
    <t>29.07.2023 16:10:52</t>
  </si>
  <si>
    <t>29.07.2023 16:10:55</t>
  </si>
  <si>
    <t>29.07.2023 16:11:17</t>
  </si>
  <si>
    <t>29.07.2023 16:11:18</t>
  </si>
  <si>
    <t>29.07.2023 16:12:15</t>
  </si>
  <si>
    <t>29.07.2023 16:12:17</t>
  </si>
  <si>
    <t>29.07.2023 16:12:18</t>
  </si>
  <si>
    <t>29.07.2023 16:12:48</t>
  </si>
  <si>
    <t>29.07.2023 16:12:49</t>
  </si>
  <si>
    <t>29.07.2023 16:12:51</t>
  </si>
  <si>
    <t>29.07.2023 16:13:32</t>
  </si>
  <si>
    <t>29.07.2023 16:14:12</t>
  </si>
  <si>
    <t>29.07.2023 16:14:14</t>
  </si>
  <si>
    <t>29.07.2023 16:14:20</t>
  </si>
  <si>
    <t>29.07.2023 16:14:21</t>
  </si>
  <si>
    <t>29.07.2023 16:14:43</t>
  </si>
  <si>
    <t>29.07.2023 16:14:44</t>
  </si>
  <si>
    <t>29.07.2023 16:14:46</t>
  </si>
  <si>
    <t>29.07.2023 16:14:55</t>
  </si>
  <si>
    <t>29.07.2023 16:15:12</t>
  </si>
  <si>
    <t>29.07.2023 16:15:14</t>
  </si>
  <si>
    <t>29.07.2023 16:16:31</t>
  </si>
  <si>
    <t>29.07.2023 16:16:32</t>
  </si>
  <si>
    <t>29.07.2023 16:17:57</t>
  </si>
  <si>
    <t>29.07.2023 16:18:35</t>
  </si>
  <si>
    <t>29.07.2023 16:18:37</t>
  </si>
  <si>
    <t>29.07.2023 16:19:09</t>
  </si>
  <si>
    <t>29.07.2023 16:19:10</t>
  </si>
  <si>
    <t>29.07.2023 16:19:41</t>
  </si>
  <si>
    <t>29.07.2023 16:20:10</t>
  </si>
  <si>
    <t>29.07.2023 16:20:12</t>
  </si>
  <si>
    <t>29.07.2023 16:21:21</t>
  </si>
  <si>
    <t>29.07.2023 16:21:23</t>
  </si>
  <si>
    <t>29.07.2023 16:21:38</t>
  </si>
  <si>
    <t>29.07.2023 16:21:40</t>
  </si>
  <si>
    <t>29.07.2023 16:22:00</t>
  </si>
  <si>
    <t>29.07.2023 16:22:01</t>
  </si>
  <si>
    <t>29.07.2023 16:22:37</t>
  </si>
  <si>
    <t>29.07.2023 16:22:38</t>
  </si>
  <si>
    <t>29.07.2023 16:23:18</t>
  </si>
  <si>
    <t>29.07.2023 16:23:20</t>
  </si>
  <si>
    <t>29.07.2023 16:23:34</t>
  </si>
  <si>
    <t>29.07.2023 16:23:48</t>
  </si>
  <si>
    <t>29.07.2023 16:23:49</t>
  </si>
  <si>
    <t>29.07.2023 16:23:52</t>
  </si>
  <si>
    <t>29.07.2023 16:23:54</t>
  </si>
  <si>
    <t>29.07.2023 16:24:10</t>
  </si>
  <si>
    <t>29.07.2023 16:24:12</t>
  </si>
  <si>
    <t>29.07.2023 16:24:14</t>
  </si>
  <si>
    <t>29.07.2023 16:24:32</t>
  </si>
  <si>
    <t>29.07.2023 16:24:34</t>
  </si>
  <si>
    <t>29.07.2023 16:24:35</t>
  </si>
  <si>
    <t>29.07.2023 16:24:37</t>
  </si>
  <si>
    <t>29.07.2023 16:24:41</t>
  </si>
  <si>
    <t>29.07.2023 16:24:43</t>
  </si>
  <si>
    <t>29.07.2023 16:24:55</t>
  </si>
  <si>
    <t>29.07.2023 16:25:35</t>
  </si>
  <si>
    <t>29.07.2023 16:25:37</t>
  </si>
  <si>
    <t>29.07.2023 16:27:11</t>
  </si>
  <si>
    <t>29.07.2023 16:27:12</t>
  </si>
  <si>
    <t>29.07.2023 16:27:14</t>
  </si>
  <si>
    <t>29.07.2023 16:28:00</t>
  </si>
  <si>
    <t>29.07.2023 16:28:01</t>
  </si>
  <si>
    <t>29.07.2023 16:28:24</t>
  </si>
  <si>
    <t>29.07.2023 16:28:26</t>
  </si>
  <si>
    <t>29.07.2023 16:28:40</t>
  </si>
  <si>
    <t>29.07.2023 16:28:49</t>
  </si>
  <si>
    <t>29.07.2023 16:28:51</t>
  </si>
  <si>
    <t>29.07.2023 16:29:04</t>
  </si>
  <si>
    <t>29.07.2023 16:29:06</t>
  </si>
  <si>
    <t>29.07.2023 16:29:07</t>
  </si>
  <si>
    <t>29.07.2023 16:29:13</t>
  </si>
  <si>
    <t>29.07.2023 16:29:16</t>
  </si>
  <si>
    <t>29.07.2023 16:29:27</t>
  </si>
  <si>
    <t>29.07.2023 16:29:30</t>
  </si>
  <si>
    <t>29.07.2023 16:29:32</t>
  </si>
  <si>
    <t>29.07.2023 16:29:47</t>
  </si>
  <si>
    <t>29.07.2023 16:29:49</t>
  </si>
  <si>
    <t>29.07.2023 16:29:50</t>
  </si>
  <si>
    <t>29.07.2023 16:29:52</t>
  </si>
  <si>
    <t>29.07.2023 16:30:31</t>
  </si>
  <si>
    <t>29.07.2023 16:31:10</t>
  </si>
  <si>
    <t>29.07.2023 16:31:28</t>
  </si>
  <si>
    <t>29.07.2023 16:31:49</t>
  </si>
  <si>
    <t>29.07.2023 16:31:51</t>
  </si>
  <si>
    <t>29.07.2023 16:31:52</t>
  </si>
  <si>
    <t>29.07.2023 16:31:54</t>
  </si>
  <si>
    <t>29.07.2023 16:32:31</t>
  </si>
  <si>
    <t>29.07.2023 16:32:32</t>
  </si>
  <si>
    <t>29.07.2023 16:32:34</t>
  </si>
  <si>
    <t>29.07.2023 16:32:38</t>
  </si>
  <si>
    <t>29.07.2023 16:32:58</t>
  </si>
  <si>
    <t>29.07.2023 16:33:00</t>
  </si>
  <si>
    <t>29.07.2023 16:33:01</t>
  </si>
  <si>
    <t>29.07.2023 16:33:37</t>
  </si>
  <si>
    <t>29.07.2023 16:33:39</t>
  </si>
  <si>
    <t>29.07.2023 16:34:17</t>
  </si>
  <si>
    <t>29.07.2023 16:34:18</t>
  </si>
  <si>
    <t>29.07.2023 16:34:20</t>
  </si>
  <si>
    <t>29.07.2023 16:34:26</t>
  </si>
  <si>
    <t>29.07.2023 16:34:27</t>
  </si>
  <si>
    <t>29.07.2023 16:35:01</t>
  </si>
  <si>
    <t>29.07.2023 16:35:03</t>
  </si>
  <si>
    <t>29.07.2023 16:35:10</t>
  </si>
  <si>
    <t>29.07.2023 16:36:03</t>
  </si>
  <si>
    <t>29.07.2023 16:36:04</t>
  </si>
  <si>
    <t>29.07.2023 16:37:42</t>
  </si>
  <si>
    <t>29.07.2023 16:38:23</t>
  </si>
  <si>
    <t>29.07.2023 16:38:38</t>
  </si>
  <si>
    <t>29.07.2023 16:38:40</t>
  </si>
  <si>
    <t>29.07.2023 16:38:41</t>
  </si>
  <si>
    <t>29.07.2023 16:38:43</t>
  </si>
  <si>
    <t>29.07.2023 16:39:17</t>
  </si>
  <si>
    <t>29.07.2023 16:39:18</t>
  </si>
  <si>
    <t>29.07.2023 16:39:20</t>
  </si>
  <si>
    <t>29.07.2023 16:39:21</t>
  </si>
  <si>
    <t>29.07.2023 16:39:52</t>
  </si>
  <si>
    <t>29.07.2023 16:39:54</t>
  </si>
  <si>
    <t>29.07.2023 16:39:55</t>
  </si>
  <si>
    <t>29.07.2023 16:40:12</t>
  </si>
  <si>
    <t>29.07.2023 16:40:29</t>
  </si>
  <si>
    <t>29.07.2023 16:40:31</t>
  </si>
  <si>
    <t>29.07.2023 16:40:32</t>
  </si>
  <si>
    <t>29.07.2023 16:41:26</t>
  </si>
  <si>
    <t>29.07.2023 16:41:28</t>
  </si>
  <si>
    <t>29.07.2023 16:41:29</t>
  </si>
  <si>
    <t>29.07.2023 16:41:45</t>
  </si>
  <si>
    <t>29.07.2023 16:42:07</t>
  </si>
  <si>
    <t>29.07.2023 16:42:09</t>
  </si>
  <si>
    <t>29.07.2023 16:42:10</t>
  </si>
  <si>
    <t>29.07.2023 16:42:13</t>
  </si>
  <si>
    <t>29.07.2023 16:42:15</t>
  </si>
  <si>
    <t>29.07.2023 16:42:16</t>
  </si>
  <si>
    <t>29.07.2023 16:42:44</t>
  </si>
  <si>
    <t>29.07.2023 16:42:46</t>
  </si>
  <si>
    <t>29.07.2023 16:42:57</t>
  </si>
  <si>
    <t>29.07.2023 16:42:58</t>
  </si>
  <si>
    <t>29.07.2023 16:43:06</t>
  </si>
  <si>
    <t>29.07.2023 16:43:07</t>
  </si>
  <si>
    <t>29.07.2023 16:43:15</t>
  </si>
  <si>
    <t>29.07.2023 16:43:17</t>
  </si>
  <si>
    <t>29.07.2023 16:43:18</t>
  </si>
  <si>
    <t>29.07.2023 16:43:20</t>
  </si>
  <si>
    <t>29.07.2023 16:44:46</t>
  </si>
  <si>
    <t>29.07.2023 16:44:48</t>
  </si>
  <si>
    <t>29.07.2023 16:44:49</t>
  </si>
  <si>
    <t>29.07.2023 16:44:51</t>
  </si>
  <si>
    <t>29.07.2023 16:44:52</t>
  </si>
  <si>
    <t>29.07.2023 16:45:03</t>
  </si>
  <si>
    <t>29.07.2023 16:45:04</t>
  </si>
  <si>
    <t>29.07.2023 16:45:06</t>
  </si>
  <si>
    <t>29.07.2023 16:45:21</t>
  </si>
  <si>
    <t>29.07.2023 16:45:24</t>
  </si>
  <si>
    <t>29.07.2023 16:45:26</t>
  </si>
  <si>
    <t>29.07.2023 16:45:27</t>
  </si>
  <si>
    <t>29.07.2023 16:45:29</t>
  </si>
  <si>
    <t>29.07.2023 16:45:35</t>
  </si>
  <si>
    <t>29.07.2023 16:45:36</t>
  </si>
  <si>
    <t>29.07.2023 16:46:06</t>
  </si>
  <si>
    <t>29.07.2023 16:46:07</t>
  </si>
  <si>
    <t>29.07.2023 16:46:23</t>
  </si>
  <si>
    <t>29.07.2023 16:46:24</t>
  </si>
  <si>
    <t>29.07.2023 16:46:35</t>
  </si>
  <si>
    <t>29.07.2023 16:46:36</t>
  </si>
  <si>
    <t>29.07.2023 16:46:38</t>
  </si>
  <si>
    <t>29.07.2023 16:46:58</t>
  </si>
  <si>
    <t>29.07.2023 16:47:03</t>
  </si>
  <si>
    <t>29.07.2023 16:47:04</t>
  </si>
  <si>
    <t>29.07.2023 16:47:32</t>
  </si>
  <si>
    <t>29.07.2023 16:47:41</t>
  </si>
  <si>
    <t>29.07.2023 16:47:43</t>
  </si>
  <si>
    <t>29.07.2023 16:48:00</t>
  </si>
  <si>
    <t>29.07.2023 16:48:01</t>
  </si>
  <si>
    <t>29.07.2023 16:49:53</t>
  </si>
  <si>
    <t>29.07.2023 16:49:54</t>
  </si>
  <si>
    <t>29.07.2023 16:50:15</t>
  </si>
  <si>
    <t>29.07.2023 16:50:17</t>
  </si>
  <si>
    <t>29.07.2023 16:50:18</t>
  </si>
  <si>
    <t>29.07.2023 16:50:21</t>
  </si>
  <si>
    <t>29.07.2023 16:50:23</t>
  </si>
  <si>
    <t>29.07.2023 16:50:24</t>
  </si>
  <si>
    <t>29.07.2023 16:50:37</t>
  </si>
  <si>
    <t>29.07.2023 16:50:44</t>
  </si>
  <si>
    <t>29.07.2023 16:50:46</t>
  </si>
  <si>
    <t>29.07.2023 16:51:14</t>
  </si>
  <si>
    <t>29.07.2023 16:51:15</t>
  </si>
  <si>
    <t>29.07.2023 16:51:31</t>
  </si>
  <si>
    <t>29.07.2023 16:52:06</t>
  </si>
  <si>
    <t>29.07.2023 16:52:51</t>
  </si>
  <si>
    <t>29.07.2023 16:52:53</t>
  </si>
  <si>
    <t>29.07.2023 16:53:53</t>
  </si>
  <si>
    <t>29.07.2023 16:54:12</t>
  </si>
  <si>
    <t>29.07.2023 16:54:14</t>
  </si>
  <si>
    <t>29.07.2023 16:54:29</t>
  </si>
  <si>
    <t>29.07.2023 16:54:31</t>
  </si>
  <si>
    <t>29.07.2023 16:54:48</t>
  </si>
  <si>
    <t>29.07.2023 16:54:49</t>
  </si>
  <si>
    <t>29.07.2023 16:55:15</t>
  </si>
  <si>
    <t>29.07.2023 16:56:15</t>
  </si>
  <si>
    <t>29.07.2023 16:57:29</t>
  </si>
  <si>
    <t>29.07.2023 16:58:40</t>
  </si>
  <si>
    <t>29.07.2023 16:58:42</t>
  </si>
  <si>
    <t>29.07.2023 16:58:43</t>
  </si>
  <si>
    <t>29.07.2023 16:59:06</t>
  </si>
  <si>
    <t>29.07.2023 16:59:07</t>
  </si>
  <si>
    <t>29.07.2023 16:59:41</t>
  </si>
  <si>
    <t>29.07.2023 16:59:43</t>
  </si>
  <si>
    <t>29.07.2023 16:59:46</t>
  </si>
  <si>
    <t>29.07.2023 17:01:40</t>
  </si>
  <si>
    <t>29.07.2023 17:01:42</t>
  </si>
  <si>
    <t>29.07.2023 17:02:26</t>
  </si>
  <si>
    <t>29.07.2023 17:02:28</t>
  </si>
  <si>
    <t>29.07.2023 17:02:29</t>
  </si>
  <si>
    <t>29.07.2023 17:02:31</t>
  </si>
  <si>
    <t>29.07.2023 17:02:32</t>
  </si>
  <si>
    <t>29.07.2023 17:03:48</t>
  </si>
  <si>
    <t>29.07.2023 17:03:49</t>
  </si>
  <si>
    <t>29.07.2023 17:03:51</t>
  </si>
  <si>
    <t>29.07.2023 17:03:52</t>
  </si>
  <si>
    <t>29.07.2023 17:03:54</t>
  </si>
  <si>
    <t>29.07.2023 17:04:07</t>
  </si>
  <si>
    <t>29.07.2023 17:04:17</t>
  </si>
  <si>
    <t>29.07.2023 17:04:18</t>
  </si>
  <si>
    <t>29.07.2023 17:04:20</t>
  </si>
  <si>
    <t>29.07.2023 17:04:24</t>
  </si>
  <si>
    <t>29.07.2023 17:07:09</t>
  </si>
  <si>
    <t>29.07.2023 17:08:59</t>
  </si>
  <si>
    <t>29.07.2023 17:09:00</t>
  </si>
  <si>
    <t>29.07.2023 17:09:05</t>
  </si>
  <si>
    <t>29.07.2023 17:09:07</t>
  </si>
  <si>
    <t>29.07.2023 17:09:10</t>
  </si>
  <si>
    <t>29.07.2023 17:09:47</t>
  </si>
  <si>
    <t>29.07.2023 17:09:48</t>
  </si>
  <si>
    <t>29.07.2023 17:09:50</t>
  </si>
  <si>
    <t>29.07.2023 17:10:14</t>
  </si>
  <si>
    <t>29.07.2023 17:10:34</t>
  </si>
  <si>
    <t>29.07.2023 17:11:00</t>
  </si>
  <si>
    <t>29.07.2023 17:11:01</t>
  </si>
  <si>
    <t>29.07.2023 17:11:29</t>
  </si>
  <si>
    <t>29.07.2023 17:12:15</t>
  </si>
  <si>
    <t>29.07.2023 17:12:20</t>
  </si>
  <si>
    <t>29.07.2023 17:12:21</t>
  </si>
  <si>
    <t>29.07.2023 17:12:26</t>
  </si>
  <si>
    <t>29.07.2023 17:12:52</t>
  </si>
  <si>
    <t>29.07.2023 17:13:46</t>
  </si>
  <si>
    <t>29.07.2023 17:13:48</t>
  </si>
  <si>
    <t>29.07.2023 17:15:01</t>
  </si>
  <si>
    <t>29.07.2023 17:15:03</t>
  </si>
  <si>
    <t>29.07.2023 17:15:06</t>
  </si>
  <si>
    <t>29.07.2023 17:15:07</t>
  </si>
  <si>
    <t>29.07.2023 17:15:09</t>
  </si>
  <si>
    <t>29.07.2023 17:15:10</t>
  </si>
  <si>
    <t>29.07.2023 17:16:01</t>
  </si>
  <si>
    <t>29.07.2023 17:16:14</t>
  </si>
  <si>
    <t>29.07.2023 17:16:15</t>
  </si>
  <si>
    <t>29.07.2023 17:16:46</t>
  </si>
  <si>
    <t>29.07.2023 17:16:48</t>
  </si>
  <si>
    <t>29.07.2023 17:16:49</t>
  </si>
  <si>
    <t>29.07.2023 17:17:15</t>
  </si>
  <si>
    <t>29.07.2023 17:17:17</t>
  </si>
  <si>
    <t>29.07.2023 17:17:18</t>
  </si>
  <si>
    <t>29.07.2023 17:18:45</t>
  </si>
  <si>
    <t>29.07.2023 17:18:49</t>
  </si>
  <si>
    <t>29.07.2023 17:19:29</t>
  </si>
  <si>
    <t>29.07.2023 17:20:39</t>
  </si>
  <si>
    <t>29.07.2023 17:22:37</t>
  </si>
  <si>
    <t>29.07.2023 17:22:39</t>
  </si>
  <si>
    <t>29.07.2023 17:22:40</t>
  </si>
  <si>
    <t>29.07.2023 17:22:42</t>
  </si>
  <si>
    <t>29.07.2023 17:23:09</t>
  </si>
  <si>
    <t>29.07.2023 17:23:10</t>
  </si>
  <si>
    <t>29.07.2023 17:25:06</t>
  </si>
  <si>
    <t>29.07.2023 17:25:07</t>
  </si>
  <si>
    <t>29.07.2023 17:25:26</t>
  </si>
  <si>
    <t>29.07.2023 17:25:27</t>
  </si>
  <si>
    <t>29.07.2023 17:25:41</t>
  </si>
  <si>
    <t>29.07.2023 17:25:43</t>
  </si>
  <si>
    <t>29.07.2023 17:25:58</t>
  </si>
  <si>
    <t>29.07.2023 17:26:18</t>
  </si>
  <si>
    <t>29.07.2023 17:26:39</t>
  </si>
  <si>
    <t>29.07.2023 17:26:40</t>
  </si>
  <si>
    <t>29.07.2023 17:26:45</t>
  </si>
  <si>
    <t>29.07.2023 17:27:14</t>
  </si>
  <si>
    <t>29.07.2023 17:27:23</t>
  </si>
  <si>
    <t>29.07.2023 17:27:24</t>
  </si>
  <si>
    <t>29.07.2023 17:27:26</t>
  </si>
  <si>
    <t>29.07.2023 17:27:30</t>
  </si>
  <si>
    <t>29.07.2023 17:27:32</t>
  </si>
  <si>
    <t>29.07.2023 17:27:33</t>
  </si>
  <si>
    <t>29.07.2023 17:27:36</t>
  </si>
  <si>
    <t>29.07.2023 17:27:38</t>
  </si>
  <si>
    <t>29.07.2023 17:27:39</t>
  </si>
  <si>
    <t>29.07.2023 17:27:41</t>
  </si>
  <si>
    <t>29.07.2023 17:27:42</t>
  </si>
  <si>
    <t>29.07.2023 17:28:57</t>
  </si>
  <si>
    <t>29.07.2023 17:28:59</t>
  </si>
  <si>
    <t>29.07.2023 17:29:00</t>
  </si>
  <si>
    <t>29.07.2023 17:29:30</t>
  </si>
  <si>
    <t>29.07.2023 17:29:31</t>
  </si>
  <si>
    <t>29.07.2023 17:30:07</t>
  </si>
  <si>
    <t>29.07.2023 17:30:09</t>
  </si>
  <si>
    <t>29.07.2023 17:30:10</t>
  </si>
  <si>
    <t>29.07.2023 17:30:12</t>
  </si>
  <si>
    <t>29.07.2023 17:30:44</t>
  </si>
  <si>
    <t>29.07.2023 17:31:15</t>
  </si>
  <si>
    <t>29.07.2023 17:31:17</t>
  </si>
  <si>
    <t>29.07.2023 17:33:20</t>
  </si>
  <si>
    <t>29.07.2023 17:33:21</t>
  </si>
  <si>
    <t>29.07.2023 17:34:10</t>
  </si>
  <si>
    <t>29.07.2023 17:34:12</t>
  </si>
  <si>
    <t>29.07.2023 17:34:20</t>
  </si>
  <si>
    <t>29.07.2023 17:34:21</t>
  </si>
  <si>
    <t>29.07.2023 17:34:23</t>
  </si>
  <si>
    <t>29.07.2023 17:34:24</t>
  </si>
  <si>
    <t>29.07.2023 17:34:38</t>
  </si>
  <si>
    <t>29.07.2023 17:34:40</t>
  </si>
  <si>
    <t>29.07.2023 17:35:34</t>
  </si>
  <si>
    <t>29.07.2023 17:35:35</t>
  </si>
  <si>
    <t>29.07.2023 17:35:37</t>
  </si>
  <si>
    <t>29.07.2023 17:36:34</t>
  </si>
  <si>
    <t>29.07.2023 17:36:35</t>
  </si>
  <si>
    <t>29.07.2023 17:38:14</t>
  </si>
  <si>
    <t>29.07.2023 17:38:15</t>
  </si>
  <si>
    <t>29.07.2023 17:38:17</t>
  </si>
  <si>
    <t>29.07.2023 17:38:32</t>
  </si>
  <si>
    <t>29.07.2023 17:38:34</t>
  </si>
  <si>
    <t>29.07.2023 17:38:35</t>
  </si>
  <si>
    <t>29.07.2023 17:38:37</t>
  </si>
  <si>
    <t>29.07.2023 17:38:38</t>
  </si>
  <si>
    <t>29.07.2023 17:38:50</t>
  </si>
  <si>
    <t>29.07.2023 17:38:52</t>
  </si>
  <si>
    <t>29.07.2023 17:38:55</t>
  </si>
  <si>
    <t>29.07.2023 17:38:56</t>
  </si>
  <si>
    <t>29.07.2023 17:39:26</t>
  </si>
  <si>
    <t>29.07.2023 17:39:28</t>
  </si>
  <si>
    <t>29.07.2023 17:39:43</t>
  </si>
  <si>
    <t>29.07.2023 17:39:44</t>
  </si>
  <si>
    <t>29.07.2023 17:39:51</t>
  </si>
  <si>
    <t>29.07.2023 17:41:14</t>
  </si>
  <si>
    <t>29.07.2023 17:41:15</t>
  </si>
  <si>
    <t>29.07.2023 17:41:21</t>
  </si>
  <si>
    <t>29.07.2023 17:41:24</t>
  </si>
  <si>
    <t>29.07.2023 17:41:27</t>
  </si>
  <si>
    <t>29.07.2023 17:41:29</t>
  </si>
  <si>
    <t>29.07.2023 17:41:55</t>
  </si>
  <si>
    <t>29.07.2023 17:42:31</t>
  </si>
  <si>
    <t>29.07.2023 17:42:32</t>
  </si>
  <si>
    <t>29.07.2023 17:42:34</t>
  </si>
  <si>
    <t>29.07.2023 17:42:54</t>
  </si>
  <si>
    <t>29.07.2023 17:42:55</t>
  </si>
  <si>
    <t>29.07.2023 17:43:03</t>
  </si>
  <si>
    <t>29.07.2023 17:43:04</t>
  </si>
  <si>
    <t>29.07.2023 17:43:27</t>
  </si>
  <si>
    <t>29.07.2023 17:43:29</t>
  </si>
  <si>
    <t>29.07.2023 17:43:32</t>
  </si>
  <si>
    <t>29.07.2023 17:44:12</t>
  </si>
  <si>
    <t>29.07.2023 17:44:14</t>
  </si>
  <si>
    <t>29.07.2023 17:44:15</t>
  </si>
  <si>
    <t>29.07.2023 17:44:34</t>
  </si>
  <si>
    <t>29.07.2023 17:44:35</t>
  </si>
  <si>
    <t>29.07.2023 17:44:37</t>
  </si>
  <si>
    <t>29.07.2023 17:45:21</t>
  </si>
  <si>
    <t>29.07.2023 17:45:23</t>
  </si>
  <si>
    <t>29.07.2023 17:45:29</t>
  </si>
  <si>
    <t>29.07.2023 17:45:31</t>
  </si>
  <si>
    <t>29.07.2023 17:45:57</t>
  </si>
  <si>
    <t>29.07.2023 17:45:59</t>
  </si>
  <si>
    <t>29.07.2023 17:47:03</t>
  </si>
  <si>
    <t>29.07.2023 17:47:04</t>
  </si>
  <si>
    <t>29.07.2023 17:47:23</t>
  </si>
  <si>
    <t>29.07.2023 17:47:24</t>
  </si>
  <si>
    <t>29.07.2023 17:47:26</t>
  </si>
  <si>
    <t>29.07.2023 17:48:14</t>
  </si>
  <si>
    <t>29.07.2023 17:48:15</t>
  </si>
  <si>
    <t>29.07.2023 17:48:38</t>
  </si>
  <si>
    <t>29.07.2023 17:48:40</t>
  </si>
  <si>
    <t>29.07.2023 17:48:44</t>
  </si>
  <si>
    <t>29.07.2023 17:48:46</t>
  </si>
  <si>
    <t>29.07.2023 17:48:49</t>
  </si>
  <si>
    <t>29.07.2023 17:48:50</t>
  </si>
  <si>
    <t>29.07.2023 17:48:58</t>
  </si>
  <si>
    <t>29.07.2023 17:49:00</t>
  </si>
  <si>
    <t>29.07.2023 17:49:28</t>
  </si>
  <si>
    <t>29.07.2023 17:50:04</t>
  </si>
  <si>
    <t>29.07.2023 17:50:06</t>
  </si>
  <si>
    <t>29.07.2023 17:50:13</t>
  </si>
  <si>
    <t>29.07.2023 17:50:15</t>
  </si>
  <si>
    <t>29.07.2023 17:50:20</t>
  </si>
  <si>
    <t>29.07.2023 17:50:23</t>
  </si>
  <si>
    <t>29.07.2023 17:51:29</t>
  </si>
  <si>
    <t>29.07.2023 17:51:31</t>
  </si>
  <si>
    <t>29.07.2023 17:51:37</t>
  </si>
  <si>
    <t>29.07.2023 17:51:38</t>
  </si>
  <si>
    <t>29.07.2023 17:51:40</t>
  </si>
  <si>
    <t>29.07.2023 17:52:29</t>
  </si>
  <si>
    <t>29.07.2023 17:52:31</t>
  </si>
  <si>
    <t>29.07.2023 17:53:46</t>
  </si>
  <si>
    <t>29.07.2023 17:53:48</t>
  </si>
  <si>
    <t>29.07.2023 17:54:26</t>
  </si>
  <si>
    <t>29.07.2023 17:54:29</t>
  </si>
  <si>
    <t>29.07.2023 17:54:31</t>
  </si>
  <si>
    <t>29.07.2023 17:54:32</t>
  </si>
  <si>
    <t>29.07.2023 17:54:46</t>
  </si>
  <si>
    <t>29.07.2023 17:54:48</t>
  </si>
  <si>
    <t>29.07.2023 17:55:43</t>
  </si>
  <si>
    <t>29.07.2023 17:55:53</t>
  </si>
  <si>
    <t>29.07.2023 17:55:54</t>
  </si>
  <si>
    <t>29.07.2023 17:57:09</t>
  </si>
  <si>
    <t>29.07.2023 17:57:10</t>
  </si>
  <si>
    <t>29.07.2023 17:57:57</t>
  </si>
  <si>
    <t>29.07.2023 17:58:30</t>
  </si>
  <si>
    <t>29.07.2023 17:58:36</t>
  </si>
  <si>
    <t>29.07.2023 17:58:37</t>
  </si>
  <si>
    <t>29.07.2023 17:58:59</t>
  </si>
  <si>
    <t>29.07.2023 17:59:08</t>
  </si>
  <si>
    <t>29.07.2023 17:59:10</t>
  </si>
  <si>
    <t>29.07.2023 17:59:47</t>
  </si>
  <si>
    <t>29.07.2023 17:59:48</t>
  </si>
  <si>
    <t>29.07.2023 17:59:50</t>
  </si>
  <si>
    <t>29.07.2023 18:01:01</t>
  </si>
  <si>
    <t>29.07.2023 18:01:03</t>
  </si>
  <si>
    <t>29.07.2023 18:01:17</t>
  </si>
  <si>
    <t>29.07.2023 18:01:18</t>
  </si>
  <si>
    <t>29.07.2023 18:02:01</t>
  </si>
  <si>
    <t>29.07.2023 18:02:03</t>
  </si>
  <si>
    <t>29.07.2023 18:02:04</t>
  </si>
  <si>
    <t>29.07.2023 18:02:45</t>
  </si>
  <si>
    <t>29.07.2023 18:02:46</t>
  </si>
  <si>
    <t>29.07.2023 18:02:48</t>
  </si>
  <si>
    <t>29.07.2023 18:04:25</t>
  </si>
  <si>
    <t>29.07.2023 18:04:28</t>
  </si>
  <si>
    <t>29.07.2023 18:04:31</t>
  </si>
  <si>
    <t>29.07.2023 18:04:32</t>
  </si>
  <si>
    <t>29.07.2023 18:04:34</t>
  </si>
  <si>
    <t>29.07.2023 18:04:35</t>
  </si>
  <si>
    <t>29.07.2023 18:05:11</t>
  </si>
  <si>
    <t>29.07.2023 18:05:12</t>
  </si>
  <si>
    <t>29.07.2023 18:05:34</t>
  </si>
  <si>
    <t>29.07.2023 18:05:35</t>
  </si>
  <si>
    <t>29.07.2023 18:05:37</t>
  </si>
  <si>
    <t>29.07.2023 18:05:43</t>
  </si>
  <si>
    <t>29.07.2023 18:05:44</t>
  </si>
  <si>
    <t>29.07.2023 18:05:50</t>
  </si>
  <si>
    <t>29.07.2023 18:06:25</t>
  </si>
  <si>
    <t>29.07.2023 18:06:26</t>
  </si>
  <si>
    <t>29.07.2023 18:06:28</t>
  </si>
  <si>
    <t>29.07.2023 18:06:29</t>
  </si>
  <si>
    <t>29.07.2023 18:06:31</t>
  </si>
  <si>
    <t>29.07.2023 18:06:57</t>
  </si>
  <si>
    <t>29.07.2023 18:06:59</t>
  </si>
  <si>
    <t>29.07.2023 18:07:13</t>
  </si>
  <si>
    <t>29.07.2023 18:07:45</t>
  </si>
  <si>
    <t>29.07.2023 18:07:58</t>
  </si>
  <si>
    <t>29.07.2023 18:07:59</t>
  </si>
  <si>
    <t>29.07.2023 18:08:13</t>
  </si>
  <si>
    <t>29.07.2023 18:08:14</t>
  </si>
  <si>
    <t>29.07.2023 18:08:58</t>
  </si>
  <si>
    <t>29.07.2023 18:08:59</t>
  </si>
  <si>
    <t>29.07.2023 18:09:23</t>
  </si>
  <si>
    <t>29.07.2023 18:09:24</t>
  </si>
  <si>
    <t>29.07.2023 18:10:17</t>
  </si>
  <si>
    <t>29.07.2023 18:10:18</t>
  </si>
  <si>
    <t>29.07.2023 18:10:23</t>
  </si>
  <si>
    <t>29.07.2023 18:10:24</t>
  </si>
  <si>
    <t>29.07.2023 18:11:40</t>
  </si>
  <si>
    <t>29.07.2023 18:11:42</t>
  </si>
  <si>
    <t>29.07.2023 18:11:43</t>
  </si>
  <si>
    <t>29.07.2023 18:11:45</t>
  </si>
  <si>
    <t>29.07.2023 18:12:12</t>
  </si>
  <si>
    <t>29.07.2023 18:12:14</t>
  </si>
  <si>
    <t>29.07.2023 18:12:26</t>
  </si>
  <si>
    <t>29.07.2023 18:12:27</t>
  </si>
  <si>
    <t>29.07.2023 18:12:35</t>
  </si>
  <si>
    <t>29.07.2023 18:12:37</t>
  </si>
  <si>
    <t>29.07.2023 18:13:04</t>
  </si>
  <si>
    <t>29.07.2023 18:13:06</t>
  </si>
  <si>
    <t>29.07.2023 18:14:31</t>
  </si>
  <si>
    <t>29.07.2023 18:14:34</t>
  </si>
  <si>
    <t>29.07.2023 18:14:35</t>
  </si>
  <si>
    <t>29.07.2023 18:14:37</t>
  </si>
  <si>
    <t>29.07.2023 18:14:44</t>
  </si>
  <si>
    <t>29.07.2023 18:14:57</t>
  </si>
  <si>
    <t>29.07.2023 18:14:58</t>
  </si>
  <si>
    <t>29.07.2023 18:15:08</t>
  </si>
  <si>
    <t>29.07.2023 18:15:09</t>
  </si>
  <si>
    <t>29.07.2023 18:16:12</t>
  </si>
  <si>
    <t>29.07.2023 18:16:14</t>
  </si>
  <si>
    <t>29.07.2023 18:16:54</t>
  </si>
  <si>
    <t>29.07.2023 18:16:56</t>
  </si>
  <si>
    <t>29.07.2023 18:17:36</t>
  </si>
  <si>
    <t>29.07.2023 18:17:38</t>
  </si>
  <si>
    <t>29.07.2023 18:17:53</t>
  </si>
  <si>
    <t>29.07.2023 18:17:54</t>
  </si>
  <si>
    <t>29.07.2023 18:17:58</t>
  </si>
  <si>
    <t>29.07.2023 18:17:59</t>
  </si>
  <si>
    <t>29.07.2023 18:18:01</t>
  </si>
  <si>
    <t>29.07.2023 18:18:02</t>
  </si>
  <si>
    <t>29.07.2023 18:18:04</t>
  </si>
  <si>
    <t>29.07.2023 18:18:19</t>
  </si>
  <si>
    <t>29.07.2023 18:18:21</t>
  </si>
  <si>
    <t>29.07.2023 18:18:48</t>
  </si>
  <si>
    <t>29.07.2023 18:18:50</t>
  </si>
  <si>
    <t>29.07.2023 18:19:25</t>
  </si>
  <si>
    <t>29.07.2023 18:19:26</t>
  </si>
  <si>
    <t>29.07.2023 18:20:26</t>
  </si>
  <si>
    <t>29.07.2023 18:20:28</t>
  </si>
  <si>
    <t>29.07.2023 18:20:29</t>
  </si>
  <si>
    <t>29.07.2023 18:20:31</t>
  </si>
  <si>
    <t>29.07.2023 18:20:38</t>
  </si>
  <si>
    <t>29.07.2023 18:20:40</t>
  </si>
  <si>
    <t>29.07.2023 18:20:41</t>
  </si>
  <si>
    <t>29.07.2023 18:21:29</t>
  </si>
  <si>
    <t>29.07.2023 18:21:31</t>
  </si>
  <si>
    <t>29.07.2023 18:21:42</t>
  </si>
  <si>
    <t>29.07.2023 18:21:43</t>
  </si>
  <si>
    <t>29.07.2023 18:21:55</t>
  </si>
  <si>
    <t>29.07.2023 18:21:57</t>
  </si>
  <si>
    <t>29.07.2023 18:22:56</t>
  </si>
  <si>
    <t>29.07.2023 18:22:58</t>
  </si>
  <si>
    <t>29.07.2023 18:23:15</t>
  </si>
  <si>
    <t>29.07.2023 18:23:16</t>
  </si>
  <si>
    <t>29.07.2023 18:23:18</t>
  </si>
  <si>
    <t>29.07.2023 18:23:42</t>
  </si>
  <si>
    <t>29.07.2023 18:23:44</t>
  </si>
  <si>
    <t>29.07.2023 18:24:06</t>
  </si>
  <si>
    <t>29.07.2023 18:24:07</t>
  </si>
  <si>
    <t>29.07.2023 18:24:24</t>
  </si>
  <si>
    <t>29.07.2023 18:24:26</t>
  </si>
  <si>
    <t>29.07.2023 18:24:35</t>
  </si>
  <si>
    <t>29.07.2023 18:24:37</t>
  </si>
  <si>
    <t>29.07.2023 18:24:38</t>
  </si>
  <si>
    <t>29.07.2023 18:24:40</t>
  </si>
  <si>
    <t>29.07.2023 18:24:43</t>
  </si>
  <si>
    <t>29.07.2023 18:24:44</t>
  </si>
  <si>
    <t>29.07.2023 18:24:55</t>
  </si>
  <si>
    <t>29.07.2023 18:24:58</t>
  </si>
  <si>
    <t>29.07.2023 18:25:07</t>
  </si>
  <si>
    <t>29.07.2023 18:25:09</t>
  </si>
  <si>
    <t>29.07.2023 18:25:10</t>
  </si>
  <si>
    <t>29.07.2023 18:25:12</t>
  </si>
  <si>
    <t>29.07.2023 18:25:13</t>
  </si>
  <si>
    <t>29.07.2023 18:25:46</t>
  </si>
  <si>
    <t>29.07.2023 18:25:47</t>
  </si>
  <si>
    <t>29.07.2023 18:26:20</t>
  </si>
  <si>
    <t>29.07.2023 18:26:21</t>
  </si>
  <si>
    <t>29.07.2023 18:26:48</t>
  </si>
  <si>
    <t>29.07.2023 18:26:49</t>
  </si>
  <si>
    <t>29.07.2023 18:27:14</t>
  </si>
  <si>
    <t>29.07.2023 18:27:53</t>
  </si>
  <si>
    <t>29.07.2023 18:28:28</t>
  </si>
  <si>
    <t>29.07.2023 18:28:29</t>
  </si>
  <si>
    <t>29.07.2023 18:28:34</t>
  </si>
  <si>
    <t>29.07.2023 18:28:35</t>
  </si>
  <si>
    <t>29.07.2023 18:28:46</t>
  </si>
  <si>
    <t>29.07.2023 18:28:48</t>
  </si>
  <si>
    <t>29.07.2023 18:28:49</t>
  </si>
  <si>
    <t>29.07.2023 18:29:03</t>
  </si>
  <si>
    <t>29.07.2023 18:29:04</t>
  </si>
  <si>
    <t>29.07.2023 18:29:06</t>
  </si>
  <si>
    <t>29.07.2023 18:29:23</t>
  </si>
  <si>
    <t>29.07.2023 18:29:24</t>
  </si>
  <si>
    <t>29.07.2023 18:30:03</t>
  </si>
  <si>
    <t>29.07.2023 18:30:04</t>
  </si>
  <si>
    <t>29.07.2023 18:30:32</t>
  </si>
  <si>
    <t>29.07.2023 18:30:34</t>
  </si>
  <si>
    <t>29.07.2023 18:30:45</t>
  </si>
  <si>
    <t>29.07.2023 18:30:48</t>
  </si>
  <si>
    <t>29.07.2023 18:32:04</t>
  </si>
  <si>
    <t>29.07.2023 18:32:06</t>
  </si>
  <si>
    <t>29.07.2023 18:32:20</t>
  </si>
  <si>
    <t>29.07.2023 18:32:21</t>
  </si>
  <si>
    <t>29.07.2023 18:32:32</t>
  </si>
  <si>
    <t>29.07.2023 18:32:35</t>
  </si>
  <si>
    <t>29.07.2023 18:32:37</t>
  </si>
  <si>
    <t>29.07.2023 18:33:01</t>
  </si>
  <si>
    <t>29.07.2023 18:33:03</t>
  </si>
  <si>
    <t>29.07.2023 18:33:48</t>
  </si>
  <si>
    <t>29.07.2023 18:33:55</t>
  </si>
  <si>
    <t>29.07.2023 18:33:57</t>
  </si>
  <si>
    <t>29.07.2023 18:35:00</t>
  </si>
  <si>
    <t>29.07.2023 18:35:01</t>
  </si>
  <si>
    <t>29.07.2023 18:35:26</t>
  </si>
  <si>
    <t>29.07.2023 18:35:27</t>
  </si>
  <si>
    <t>29.07.2023 18:35:46</t>
  </si>
  <si>
    <t>29.07.2023 18:35:57</t>
  </si>
  <si>
    <t>29.07.2023 18:35:58</t>
  </si>
  <si>
    <t>29.07.2023 18:36:00</t>
  </si>
  <si>
    <t>29.07.2023 18:36:11</t>
  </si>
  <si>
    <t>29.07.2023 18:36:15</t>
  </si>
  <si>
    <t>29.07.2023 18:36:43</t>
  </si>
  <si>
    <t>29.07.2023 18:36:57</t>
  </si>
  <si>
    <t>29.07.2023 18:37:00</t>
  </si>
  <si>
    <t>29.07.2023 18:37:02</t>
  </si>
  <si>
    <t>29.07.2023 18:37:12</t>
  </si>
  <si>
    <t>29.07.2023 18:37:14</t>
  </si>
  <si>
    <t>29.07.2023 18:37:15</t>
  </si>
  <si>
    <t>29.07.2023 18:37:17</t>
  </si>
  <si>
    <t>29.07.2023 18:37:39</t>
  </si>
  <si>
    <t>29.07.2023 18:37:40</t>
  </si>
  <si>
    <t>29.07.2023 18:38:39</t>
  </si>
  <si>
    <t>29.07.2023 18:38:40</t>
  </si>
  <si>
    <t>29.07.2023 18:38:42</t>
  </si>
  <si>
    <t>29.07.2023 18:40:21</t>
  </si>
  <si>
    <t>29.07.2023 18:40:23</t>
  </si>
  <si>
    <t>29.07.2023 18:40:54</t>
  </si>
  <si>
    <t>29.07.2023 18:40:55</t>
  </si>
  <si>
    <t>29.07.2023 18:41:22</t>
  </si>
  <si>
    <t>29.07.2023 18:41:23</t>
  </si>
  <si>
    <t>29.07.2023 18:41:25</t>
  </si>
  <si>
    <t>29.07.2023 18:41:26</t>
  </si>
  <si>
    <t>29.07.2023 18:41:43</t>
  </si>
  <si>
    <t>29.07.2023 18:41:45</t>
  </si>
  <si>
    <t>29.07.2023 18:42:06</t>
  </si>
  <si>
    <t>29.07.2023 18:42:07</t>
  </si>
  <si>
    <t>29.07.2023 18:42:09</t>
  </si>
  <si>
    <t>29.07.2023 18:43:34</t>
  </si>
  <si>
    <t>29.07.2023 18:43:35</t>
  </si>
  <si>
    <t>29.07.2023 18:43:56</t>
  </si>
  <si>
    <t>29.07.2023 18:43:57</t>
  </si>
  <si>
    <t>29.07.2023 18:44:02</t>
  </si>
  <si>
    <t>29.07.2023 18:44:03</t>
  </si>
  <si>
    <t>29.07.2023 18:44:41</t>
  </si>
  <si>
    <t>29.07.2023 18:44:42</t>
  </si>
  <si>
    <t>29.07.2023 18:45:45</t>
  </si>
  <si>
    <t>29.07.2023 18:45:46</t>
  </si>
  <si>
    <t>29.07.2023 18:45:48</t>
  </si>
  <si>
    <t>29.07.2023 18:46:03</t>
  </si>
  <si>
    <t>29.07.2023 18:47:50</t>
  </si>
  <si>
    <t>29.07.2023 18:48:39</t>
  </si>
  <si>
    <t>29.07.2023 18:48:40</t>
  </si>
  <si>
    <t>29.07.2023 18:48:42</t>
  </si>
  <si>
    <t>29.07.2023 18:48:46</t>
  </si>
  <si>
    <t>29.07.2023 18:48:48</t>
  </si>
  <si>
    <t>29.07.2023 18:48:55</t>
  </si>
  <si>
    <t>29.07.2023 18:49:01</t>
  </si>
  <si>
    <t>29.07.2023 18:50:26</t>
  </si>
  <si>
    <t>29.07.2023 18:50:28</t>
  </si>
  <si>
    <t>29.07.2023 18:50:43</t>
  </si>
  <si>
    <t>29.07.2023 18:51:14</t>
  </si>
  <si>
    <t>29.07.2023 18:51:15</t>
  </si>
  <si>
    <t>29.07.2023 18:53:00</t>
  </si>
  <si>
    <t>29.07.2023 18:53:01</t>
  </si>
  <si>
    <t>29.07.2023 18:53:40</t>
  </si>
  <si>
    <t>29.07.2023 18:53:41</t>
  </si>
  <si>
    <t>29.07.2023 18:54:06</t>
  </si>
  <si>
    <t>29.07.2023 18:54:21</t>
  </si>
  <si>
    <t>29.07.2023 18:54:23</t>
  </si>
  <si>
    <t>29.07.2023 18:54:30</t>
  </si>
  <si>
    <t>29.07.2023 18:54:32</t>
  </si>
  <si>
    <t>29.07.2023 18:54:33</t>
  </si>
  <si>
    <t>29.07.2023 18:55:51</t>
  </si>
  <si>
    <t>29.07.2023 18:55:53</t>
  </si>
  <si>
    <t>29.07.2023 18:57:07</t>
  </si>
  <si>
    <t>29.07.2023 18:57:40</t>
  </si>
  <si>
    <t>29.07.2023 18:57:41</t>
  </si>
  <si>
    <t>29.07.2023 18:57:43</t>
  </si>
  <si>
    <t>29.07.2023 18:58:03</t>
  </si>
  <si>
    <t>29.07.2023 18:58:04</t>
  </si>
  <si>
    <t>29.07.2023 18:59:14</t>
  </si>
  <si>
    <t>29.07.2023 19:00:12</t>
  </si>
  <si>
    <t>29.07.2023 19:00:14</t>
  </si>
  <si>
    <t>29.07.2023 19:02:15</t>
  </si>
  <si>
    <t>29.07.2023 19:02:34</t>
  </si>
  <si>
    <t>29.07.2023 19:02:35</t>
  </si>
  <si>
    <t>29.07.2023 19:02:43</t>
  </si>
  <si>
    <t>29.07.2023 19:02:44</t>
  </si>
  <si>
    <t>29.07.2023 19:03:28</t>
  </si>
  <si>
    <t>29.07.2023 19:03:31</t>
  </si>
  <si>
    <t>29.07.2023 19:03:32</t>
  </si>
  <si>
    <t>29.07.2023 19:03:43</t>
  </si>
  <si>
    <t>29.07.2023 19:03:44</t>
  </si>
  <si>
    <t>29.07.2023 19:03:46</t>
  </si>
  <si>
    <t>29.07.2023 19:03:51</t>
  </si>
  <si>
    <t>29.07.2023 19:03:52</t>
  </si>
  <si>
    <t>29.07.2023 19:03:54</t>
  </si>
  <si>
    <t>29.07.2023 19:04:45</t>
  </si>
  <si>
    <t>29.07.2023 19:04:46</t>
  </si>
  <si>
    <t>29.07.2023 19:05:01</t>
  </si>
  <si>
    <t>29.07.2023 19:05:03</t>
  </si>
  <si>
    <t>29.07.2023 19:05:04</t>
  </si>
  <si>
    <t>29.07.2023 19:06:09</t>
  </si>
  <si>
    <t>29.07.2023 19:06:10</t>
  </si>
  <si>
    <t>29.07.2023 19:06:12</t>
  </si>
  <si>
    <t>29.07.2023 19:06:21</t>
  </si>
  <si>
    <t>29.07.2023 19:06:23</t>
  </si>
  <si>
    <t>29.07.2023 19:07:03</t>
  </si>
  <si>
    <t>29.07.2023 19:07:04</t>
  </si>
  <si>
    <t>29.07.2023 19:07:06</t>
  </si>
  <si>
    <t>29.07.2023 19:08:34</t>
  </si>
  <si>
    <t>29.07.2023 19:08:35</t>
  </si>
  <si>
    <t>29.07.2023 19:09:07</t>
  </si>
  <si>
    <t>29.07.2023 19:09:09</t>
  </si>
  <si>
    <t>29.07.2023 19:09:37</t>
  </si>
  <si>
    <t>29.07.2023 19:10:06</t>
  </si>
  <si>
    <t>29.07.2023 19:10:46</t>
  </si>
  <si>
    <t>29.07.2023 19:10:48</t>
  </si>
  <si>
    <t>29.07.2023 19:10:57</t>
  </si>
  <si>
    <t>29.07.2023 19:11:33</t>
  </si>
  <si>
    <t>29.07.2023 19:11:34</t>
  </si>
  <si>
    <t>29.07.2023 19:12:20</t>
  </si>
  <si>
    <t>29.07.2023 19:12:21</t>
  </si>
  <si>
    <t>29.07.2023 19:12:34</t>
  </si>
  <si>
    <t>29.07.2023 19:12:35</t>
  </si>
  <si>
    <t>29.07.2023 19:14:25</t>
  </si>
  <si>
    <t>29.07.2023 19:14:26</t>
  </si>
  <si>
    <t>29.07.2023 19:14:28</t>
  </si>
  <si>
    <t>29.07.2023 19:14:57</t>
  </si>
  <si>
    <t>29.07.2023 19:14:59</t>
  </si>
  <si>
    <t>29.07.2023 19:16:53</t>
  </si>
  <si>
    <t>29.07.2023 19:16:54</t>
  </si>
  <si>
    <t>29.07.2023 19:18:15</t>
  </si>
  <si>
    <t>29.07.2023 19:18:17</t>
  </si>
  <si>
    <t>29.07.2023 19:18:34</t>
  </si>
  <si>
    <t>29.07.2023 19:18:35</t>
  </si>
  <si>
    <t>29.07.2023 19:18:37</t>
  </si>
  <si>
    <t>29.07.2023 19:18:46</t>
  </si>
  <si>
    <t>29.07.2023 19:19:20</t>
  </si>
  <si>
    <t>29.07.2023 19:19:42</t>
  </si>
  <si>
    <t>29.07.2023 19:19:43</t>
  </si>
  <si>
    <t>29.07.2023 19:19:45</t>
  </si>
  <si>
    <t>29.07.2023 19:19:46</t>
  </si>
  <si>
    <t>29.07.2023 19:20:53</t>
  </si>
  <si>
    <t>29.07.2023 19:20:54</t>
  </si>
  <si>
    <t>29.07.2023 19:22:32</t>
  </si>
  <si>
    <t>29.07.2023 19:22:34</t>
  </si>
  <si>
    <t>29.07.2023 19:24:04</t>
  </si>
  <si>
    <t>29.07.2023 19:24:07</t>
  </si>
  <si>
    <t>29.07.2023 19:24:21</t>
  </si>
  <si>
    <t>29.07.2023 19:24:23</t>
  </si>
  <si>
    <t>29.07.2023 19:25:14</t>
  </si>
  <si>
    <t>29.07.2023 19:25:15</t>
  </si>
  <si>
    <t>29.07.2023 19:26:45</t>
  </si>
  <si>
    <t>29.07.2023 19:26:46</t>
  </si>
  <si>
    <t>29.07.2023 19:28:26</t>
  </si>
  <si>
    <t>29.07.2023 19:28:28</t>
  </si>
  <si>
    <t>29.07.2023 19:28:53</t>
  </si>
  <si>
    <t>29.07.2023 19:28:54</t>
  </si>
  <si>
    <t>29.07.2023 19:30:04</t>
  </si>
  <si>
    <t>29.07.2023 19:30:06</t>
  </si>
  <si>
    <t>29.07.2023 19:30:37</t>
  </si>
  <si>
    <t>29.07.2023 19:31:35</t>
  </si>
  <si>
    <t>29.07.2023 19:31:37</t>
  </si>
  <si>
    <t>29.07.2023 19:32:10</t>
  </si>
  <si>
    <t>29.07.2023 19:32:59</t>
  </si>
  <si>
    <t>29.07.2023 19:33:00</t>
  </si>
  <si>
    <t>29.07.2023 19:33:06</t>
  </si>
  <si>
    <t>29.07.2023 19:33:08</t>
  </si>
  <si>
    <t>29.07.2023 19:33:23</t>
  </si>
  <si>
    <t>29.07.2023 19:33:25</t>
  </si>
  <si>
    <t>29.07.2023 19:33:29</t>
  </si>
  <si>
    <t>29.07.2023 19:33:31</t>
  </si>
  <si>
    <t>29.07.2023 19:33:42</t>
  </si>
  <si>
    <t>29.07.2023 19:35:06</t>
  </si>
  <si>
    <t>29.07.2023 19:35:07</t>
  </si>
  <si>
    <t>29.07.2023 19:35:45</t>
  </si>
  <si>
    <t>29.07.2023 19:35:46</t>
  </si>
  <si>
    <t>29.07.2023 19:37:45</t>
  </si>
  <si>
    <t>29.07.2023 19:37:46</t>
  </si>
  <si>
    <t>29.07.2023 19:38:10</t>
  </si>
  <si>
    <t>29.07.2023 19:39:15</t>
  </si>
  <si>
    <t>29.07.2023 19:39:17</t>
  </si>
  <si>
    <t>29.07.2023 19:39:21</t>
  </si>
  <si>
    <t>29.07.2023 19:39:29</t>
  </si>
  <si>
    <t>29.07.2023 19:40:31</t>
  </si>
  <si>
    <t>29.07.2023 19:40:32</t>
  </si>
  <si>
    <t>29.07.2023 19:40:57</t>
  </si>
  <si>
    <t>29.07.2023 19:42:25</t>
  </si>
  <si>
    <t>29.07.2023 19:42:26</t>
  </si>
  <si>
    <t>29.07.2023 19:42:28</t>
  </si>
  <si>
    <t>29.07.2023 19:42:32</t>
  </si>
  <si>
    <t>29.07.2023 19:42:44</t>
  </si>
  <si>
    <t>29.07.2023 19:43:51</t>
  </si>
  <si>
    <t>29.07.2023 19:43:53</t>
  </si>
  <si>
    <t>29.07.2023 19:43:54</t>
  </si>
  <si>
    <t>29.07.2023 19:45:50</t>
  </si>
  <si>
    <t>29.07.2023 19:45:51</t>
  </si>
  <si>
    <t>29.07.2023 19:45:53</t>
  </si>
  <si>
    <t>29.07.2023 19:46:17</t>
  </si>
  <si>
    <t>29.07.2023 19:46:18</t>
  </si>
  <si>
    <t>29.07.2023 19:46:20</t>
  </si>
  <si>
    <t>29.07.2023 19:47:17</t>
  </si>
  <si>
    <t>29.07.2023 19:48:04</t>
  </si>
  <si>
    <t>29.07.2023 19:48:38</t>
  </si>
  <si>
    <t>29.07.2023 19:48:40</t>
  </si>
  <si>
    <t>29.07.2023 19:49:00</t>
  </si>
  <si>
    <t>29.07.2023 19:49:01</t>
  </si>
  <si>
    <t>29.07.2023 19:49:46</t>
  </si>
  <si>
    <t>29.07.2023 19:51:12</t>
  </si>
  <si>
    <t>29.07.2023 19:51:14</t>
  </si>
  <si>
    <t>29.07.2023 19:53:28</t>
  </si>
  <si>
    <t>29.07.2023 19:54:15</t>
  </si>
  <si>
    <t>29.07.2023 19:54:18</t>
  </si>
  <si>
    <t>29.07.2023 19:54:20</t>
  </si>
  <si>
    <t>29.07.2023 19:55:28</t>
  </si>
  <si>
    <t>29.07.2023 19:55:29</t>
  </si>
  <si>
    <t>29.07.2023 19:55:45</t>
  </si>
  <si>
    <t>29.07.2023 19:55:46</t>
  </si>
  <si>
    <t>29.07.2023 19:55:48</t>
  </si>
  <si>
    <t>29.07.2023 19:55:51</t>
  </si>
  <si>
    <t>29.07.2023 19:58:03</t>
  </si>
  <si>
    <t>29.07.2023 19:58:04</t>
  </si>
  <si>
    <t>29.07.2023 19:58:06</t>
  </si>
  <si>
    <t>29.07.2023 19:58:26</t>
  </si>
  <si>
    <t>29.07.2023 19:58:27</t>
  </si>
  <si>
    <t>29.07.2023 19:58:35</t>
  </si>
  <si>
    <t>29.07.2023 19:58:37</t>
  </si>
  <si>
    <t>29.07.2023 19:59:03</t>
  </si>
  <si>
    <t>29.07.2023 19:59:04</t>
  </si>
  <si>
    <t>29.07.2023 20:00:01</t>
  </si>
  <si>
    <t>29.07.2023 20:00:03</t>
  </si>
  <si>
    <t>29.07.2023 20:00:04</t>
  </si>
  <si>
    <t>29.07.2023 20:00:13</t>
  </si>
  <si>
    <t>29.07.2023 20:00:15</t>
  </si>
  <si>
    <t>29.07.2023 20:00:37</t>
  </si>
  <si>
    <t>29.07.2023 20:00:38</t>
  </si>
  <si>
    <t>29.07.2023 20:01:07</t>
  </si>
  <si>
    <t>29.07.2023 20:04:14</t>
  </si>
  <si>
    <t>29.07.2023 20:04:15</t>
  </si>
  <si>
    <t>29.07.2023 20:04:52</t>
  </si>
  <si>
    <t>29.07.2023 20:04:54</t>
  </si>
  <si>
    <t>29.07.2023 20:05:03</t>
  </si>
  <si>
    <t>29.07.2023 20:05:24</t>
  </si>
  <si>
    <t>29.07.2023 20:05:26</t>
  </si>
  <si>
    <t>29.07.2023 20:06:03</t>
  </si>
  <si>
    <t>29.07.2023 20:06:04</t>
  </si>
  <si>
    <t>29.07.2023 20:06:20</t>
  </si>
  <si>
    <t>29.07.2023 20:06:21</t>
  </si>
  <si>
    <t>29.07.2023 20:06:24</t>
  </si>
  <si>
    <t>29.07.2023 20:06:26</t>
  </si>
  <si>
    <t>29.07.2023 20:06:27</t>
  </si>
  <si>
    <t>29.07.2023 20:07:29</t>
  </si>
  <si>
    <t>29.07.2023 20:07:31</t>
  </si>
  <si>
    <t>29.07.2023 20:08:00</t>
  </si>
  <si>
    <t>29.07.2023 20:08:01</t>
  </si>
  <si>
    <t>29.07.2023 20:09:04</t>
  </si>
  <si>
    <t>29.07.2023 20:09:06</t>
  </si>
  <si>
    <t>29.07.2023 20:09:40</t>
  </si>
  <si>
    <t>29.07.2023 20:09:41</t>
  </si>
  <si>
    <t>29.07.2023 20:10:01</t>
  </si>
  <si>
    <t>29.07.2023 20:11:25</t>
  </si>
  <si>
    <t>29.07.2023 20:13:40</t>
  </si>
  <si>
    <t>29.07.2023 20:13:42</t>
  </si>
  <si>
    <t>29.07.2023 20:14:59</t>
  </si>
  <si>
    <t>29.07.2023 20:15:00</t>
  </si>
  <si>
    <t>29.07.2023 20:16:42</t>
  </si>
  <si>
    <t>29.07.2023 20:16:43</t>
  </si>
  <si>
    <t>29.07.2023 20:18:53</t>
  </si>
  <si>
    <t>29.07.2023 20:18:54</t>
  </si>
  <si>
    <t>29.07.2023 20:19:03</t>
  </si>
  <si>
    <t>29.07.2023 20:19:04</t>
  </si>
  <si>
    <t>29.07.2023 20:19:29</t>
  </si>
  <si>
    <t>29.07.2023 20:19:31</t>
  </si>
  <si>
    <t>29.07.2023 20:20:39</t>
  </si>
  <si>
    <t>29.07.2023 20:20:40</t>
  </si>
  <si>
    <t>29.07.2023 20:21:01</t>
  </si>
  <si>
    <t>29.07.2023 20:21:03</t>
  </si>
  <si>
    <t>29.07.2023 20:21:23</t>
  </si>
  <si>
    <t>29.07.2023 20:21:24</t>
  </si>
  <si>
    <t>29.07.2023 20:21:46</t>
  </si>
  <si>
    <t>29.07.2023 20:21:47</t>
  </si>
  <si>
    <t>29.07.2023 20:23:11</t>
  </si>
  <si>
    <t>29.07.2023 20:23:12</t>
  </si>
  <si>
    <t>29.07.2023 20:23:14</t>
  </si>
  <si>
    <t>29.07.2023 20:23:15</t>
  </si>
  <si>
    <t>29.07.2023 20:24:10</t>
  </si>
  <si>
    <t>29.07.2023 20:26:09</t>
  </si>
  <si>
    <t>29.07.2023 20:26:12</t>
  </si>
  <si>
    <t>29.07.2023 20:26:13</t>
  </si>
  <si>
    <t>29.07.2023 20:26:15</t>
  </si>
  <si>
    <t>29.07.2023 20:27:29</t>
  </si>
  <si>
    <t>29.07.2023 20:27:31</t>
  </si>
  <si>
    <t>29.07.2023 20:27:54</t>
  </si>
  <si>
    <t>29.07.2023 20:28:39</t>
  </si>
  <si>
    <t>29.07.2023 20:28:40</t>
  </si>
  <si>
    <t>29.07.2023 20:28:42</t>
  </si>
  <si>
    <t>29.07.2023 20:29:03</t>
  </si>
  <si>
    <t>29.07.2023 20:29:04</t>
  </si>
  <si>
    <t>29.07.2023 20:29:17</t>
  </si>
  <si>
    <t>29.07.2023 20:29:18</t>
  </si>
  <si>
    <t>29.07.2023 20:29:20</t>
  </si>
  <si>
    <t>29.07.2023 20:29:21</t>
  </si>
  <si>
    <t>29.07.2023 20:30:25</t>
  </si>
  <si>
    <t>29.07.2023 20:30:26</t>
  </si>
  <si>
    <t>29.07.2023 20:30:37</t>
  </si>
  <si>
    <t>29.07.2023 20:30:38</t>
  </si>
  <si>
    <t>29.07.2023 20:31:25</t>
  </si>
  <si>
    <t>29.07.2023 20:31:26</t>
  </si>
  <si>
    <t>29.07.2023 20:31:28</t>
  </si>
  <si>
    <t>29.07.2023 20:33:18</t>
  </si>
  <si>
    <t>29.07.2023 20:33:20</t>
  </si>
  <si>
    <t>29.07.2023 20:33:21</t>
  </si>
  <si>
    <t>29.07.2023 20:33:23</t>
  </si>
  <si>
    <t>29.07.2023 20:33:27</t>
  </si>
  <si>
    <t>29.07.2023 20:33:29</t>
  </si>
  <si>
    <t>29.07.2023 20:34:25</t>
  </si>
  <si>
    <t>29.07.2023 20:34:26</t>
  </si>
  <si>
    <t>29.07.2023 20:34:28</t>
  </si>
  <si>
    <t>29.07.2023 20:37:57</t>
  </si>
  <si>
    <t>29.07.2023 20:37:59</t>
  </si>
  <si>
    <t>29.07.2023 20:39:51</t>
  </si>
  <si>
    <t>29.07.2023 20:39:53</t>
  </si>
  <si>
    <t>29.07.2023 20:41:03</t>
  </si>
  <si>
    <t>29.07.2023 20:41:04</t>
  </si>
  <si>
    <t>29.07.2023 20:41:06</t>
  </si>
  <si>
    <t>29.07.2023 20:41:46</t>
  </si>
  <si>
    <t>29.07.2023 20:41:48</t>
  </si>
  <si>
    <t>29.07.2023 20:43:21</t>
  </si>
  <si>
    <t>29.07.2023 20:43:23</t>
  </si>
  <si>
    <t>29.07.2023 20:45:29</t>
  </si>
  <si>
    <t>29.07.2023 20:45:35</t>
  </si>
  <si>
    <t>29.07.2023 20:45:37</t>
  </si>
  <si>
    <t>29.07.2023 20:45:58</t>
  </si>
  <si>
    <t>29.07.2023 20:46:00</t>
  </si>
  <si>
    <t>29.07.2023 20:46:36</t>
  </si>
  <si>
    <t>29.07.2023 20:46:37</t>
  </si>
  <si>
    <t>29.07.2023 20:47:09</t>
  </si>
  <si>
    <t>29.07.2023 20:47:10</t>
  </si>
  <si>
    <t>29.07.2023 20:48:18</t>
  </si>
  <si>
    <t>29.07.2023 20:48:20</t>
  </si>
  <si>
    <t>29.07.2023 20:48:57</t>
  </si>
  <si>
    <t>29.07.2023 20:48:59</t>
  </si>
  <si>
    <t>29.07.2023 20:50:04</t>
  </si>
  <si>
    <t>29.07.2023 20:50:06</t>
  </si>
  <si>
    <t>29.07.2023 20:50:07</t>
  </si>
  <si>
    <t>29.07.2023 20:50:09</t>
  </si>
  <si>
    <t>29.07.2023 20:50:10</t>
  </si>
  <si>
    <t>29.07.2023 20:50:16</t>
  </si>
  <si>
    <t>29.07.2023 20:50:18</t>
  </si>
  <si>
    <t>29.07.2023 20:50:19</t>
  </si>
  <si>
    <t>29.07.2023 20:51:15</t>
  </si>
  <si>
    <t>29.07.2023 20:51:17</t>
  </si>
  <si>
    <t>29.07.2023 20:57:07</t>
  </si>
  <si>
    <t>29.07.2023 20:57:09</t>
  </si>
  <si>
    <t>29.07.2023 21:01:51</t>
  </si>
  <si>
    <t>29.07.2023 21:01:53</t>
  </si>
  <si>
    <t>29.07.2023 21:02:00</t>
  </si>
  <si>
    <t>29.07.2023 21:02:01</t>
  </si>
  <si>
    <t>29.07.2023 21:02:03</t>
  </si>
  <si>
    <t>29.07.2023 21:02:07</t>
  </si>
  <si>
    <t>29.07.2023 21:02:09</t>
  </si>
  <si>
    <t>29.07.2023 21:03:59</t>
  </si>
  <si>
    <t>29.07.2023 21:04:00</t>
  </si>
  <si>
    <t>29.07.2023 21:04:02</t>
  </si>
  <si>
    <t>29.07.2023 21:04:46</t>
  </si>
  <si>
    <t>29.07.2023 21:05:20</t>
  </si>
  <si>
    <t>29.07.2023 21:05:21</t>
  </si>
  <si>
    <t>29.07.2023 21:06:06</t>
  </si>
  <si>
    <t>29.07.2023 21:06:07</t>
  </si>
  <si>
    <t>29.07.2023 21:06:24</t>
  </si>
  <si>
    <t>29.07.2023 21:06:26</t>
  </si>
  <si>
    <t>29.07.2023 21:06:48</t>
  </si>
  <si>
    <t>29.07.2023 21:06:49</t>
  </si>
  <si>
    <t>29.07.2023 21:09:31</t>
  </si>
  <si>
    <t>29.07.2023 21:09:32</t>
  </si>
  <si>
    <t>29.07.2023 21:09:59</t>
  </si>
  <si>
    <t>29.07.2023 21:10:31</t>
  </si>
  <si>
    <t>29.07.2023 21:10:33</t>
  </si>
  <si>
    <t>29.07.2023 21:10:39</t>
  </si>
  <si>
    <t>29.07.2023 21:10:41</t>
  </si>
  <si>
    <t>29.07.2023 21:10:47</t>
  </si>
  <si>
    <t>29.07.2023 21:10:48</t>
  </si>
  <si>
    <t>29.07.2023 21:10:50</t>
  </si>
  <si>
    <t>29.07.2023 21:10:51</t>
  </si>
  <si>
    <t>29.07.2023 21:10:53</t>
  </si>
  <si>
    <t>29.07.2023 21:11:56</t>
  </si>
  <si>
    <t>29.07.2023 21:11:57</t>
  </si>
  <si>
    <t>29.07.2023 21:13:20</t>
  </si>
  <si>
    <t>29.07.2023 21:13:21</t>
  </si>
  <si>
    <t>29.07.2023 21:14:50</t>
  </si>
  <si>
    <t>29.07.2023 21:14:51</t>
  </si>
  <si>
    <t>29.07.2023 21:16:03</t>
  </si>
  <si>
    <t>29.07.2023 21:16:04</t>
  </si>
  <si>
    <t>29.07.2023 21:16:15</t>
  </si>
  <si>
    <t>29.07.2023 21:16:16</t>
  </si>
  <si>
    <t>29.07.2023 21:17:29</t>
  </si>
  <si>
    <t>29.07.2023 21:17:31</t>
  </si>
  <si>
    <t>29.07.2023 21:20:14</t>
  </si>
  <si>
    <t>29.07.2023 21:20:15</t>
  </si>
  <si>
    <t>29.07.2023 21:21:35</t>
  </si>
  <si>
    <t>29.07.2023 21:21:37</t>
  </si>
  <si>
    <t>29.07.2023 21:21:38</t>
  </si>
  <si>
    <t>29.07.2023 21:23:29</t>
  </si>
  <si>
    <t>29.07.2023 21:23:31</t>
  </si>
  <si>
    <t>29.07.2023 21:23:32</t>
  </si>
  <si>
    <t>29.07.2023 21:23:48</t>
  </si>
  <si>
    <t>29.07.2023 21:23:49</t>
  </si>
  <si>
    <t>29.07.2023 21:25:01</t>
  </si>
  <si>
    <t>29.07.2023 21:25:03</t>
  </si>
  <si>
    <t>29.07.2023 21:26:14</t>
  </si>
  <si>
    <t>29.07.2023 21:26:15</t>
  </si>
  <si>
    <t>29.07.2023 21:26:56</t>
  </si>
  <si>
    <t>29.07.2023 21:26:57</t>
  </si>
  <si>
    <t>29.07.2023 21:29:04</t>
  </si>
  <si>
    <t>29.07.2023 21:29:06</t>
  </si>
  <si>
    <t>29.07.2023 21:29:42</t>
  </si>
  <si>
    <t>29.07.2023 21:29:43</t>
  </si>
  <si>
    <t>29.07.2023 21:32:46</t>
  </si>
  <si>
    <t>29.07.2023 21:32:48</t>
  </si>
  <si>
    <t>29.07.2023 21:32:49</t>
  </si>
  <si>
    <t>29.07.2023 21:34:06</t>
  </si>
  <si>
    <t>29.07.2023 21:34:48</t>
  </si>
  <si>
    <t>29.07.2023 21:34:49</t>
  </si>
  <si>
    <t>29.07.2023 21:34:51</t>
  </si>
  <si>
    <t>29.07.2023 21:35:40</t>
  </si>
  <si>
    <t>29.07.2023 21:35:42</t>
  </si>
  <si>
    <t>29.07.2023 21:36:14</t>
  </si>
  <si>
    <t>29.07.2023 21:36:15</t>
  </si>
  <si>
    <t>29.07.2023 21:37:21</t>
  </si>
  <si>
    <t>29.07.2023 21:37:23</t>
  </si>
  <si>
    <t>29.07.2023 21:38:57</t>
  </si>
  <si>
    <t>29.07.2023 21:38:59</t>
  </si>
  <si>
    <t>29.07.2023 21:41:39</t>
  </si>
  <si>
    <t>29.07.2023 21:41:40</t>
  </si>
  <si>
    <t>29.07.2023 21:41:42</t>
  </si>
  <si>
    <t>29.07.2023 21:42:37</t>
  </si>
  <si>
    <t>29.07.2023 21:42:39</t>
  </si>
  <si>
    <t>29.07.2023 21:49:37</t>
  </si>
  <si>
    <t>29.07.2023 21:49:39</t>
  </si>
  <si>
    <t>29.07.2023 21:49:40</t>
  </si>
  <si>
    <t>29.07.2023 21:51:37</t>
  </si>
  <si>
    <t>29.07.2023 21:51:39</t>
  </si>
  <si>
    <t>29.07.2023 21:52:12</t>
  </si>
  <si>
    <t>29.07.2023 21:52:14</t>
  </si>
  <si>
    <t>29.07.2023 21:52:15</t>
  </si>
  <si>
    <t>29.07.2023 21:53:37</t>
  </si>
  <si>
    <t>29.07.2023 21:53:39</t>
  </si>
  <si>
    <t>29.07.2023 21:55:25</t>
  </si>
  <si>
    <t>29.07.2023 21:55:26</t>
  </si>
  <si>
    <t>29.07.2023 21:57:21</t>
  </si>
  <si>
    <t>29.07.2023 21:57:23</t>
  </si>
  <si>
    <t>29.07.2023 22:00:01</t>
  </si>
  <si>
    <t>29.07.2023 22:00:03</t>
  </si>
  <si>
    <t>29.07.2023 22:02:17</t>
  </si>
  <si>
    <t>29.07.2023 22:09:23</t>
  </si>
  <si>
    <t>29.07.2023 22:11:36</t>
  </si>
  <si>
    <t>29.07.2023 22:11:37</t>
  </si>
  <si>
    <t>29.07.2023 22:11:48</t>
  </si>
  <si>
    <t>29.07.2023 22:11:49</t>
  </si>
  <si>
    <t>29.07.2023 22:12:56</t>
  </si>
  <si>
    <t>29.07.2023 22:17:48</t>
  </si>
  <si>
    <t>29.07.2023 22:18:20</t>
  </si>
  <si>
    <t>29.07.2023 22:18:21</t>
  </si>
  <si>
    <t>29.07.2023 22:18:23</t>
  </si>
  <si>
    <t>29.07.2023 22:18:24</t>
  </si>
  <si>
    <t>29.07.2023 22:18:26</t>
  </si>
  <si>
    <t>29.07.2023 22:19:10</t>
  </si>
  <si>
    <t>29.07.2023 22:20:31</t>
  </si>
  <si>
    <t>29.07.2023 22:20:32</t>
  </si>
  <si>
    <t>29.07.2023 22:20:57</t>
  </si>
  <si>
    <t>29.07.2023 22:20:59</t>
  </si>
  <si>
    <t>29.07.2023 22:24:29</t>
  </si>
  <si>
    <t>29.07.2023 22:24:31</t>
  </si>
  <si>
    <t>29.07.2023 22:25:06</t>
  </si>
  <si>
    <t>29.07.2023 22:25:07</t>
  </si>
  <si>
    <t>29.07.2023 22:28:20</t>
  </si>
  <si>
    <t>29.07.2023 22:28:21</t>
  </si>
  <si>
    <t>29.07.2023 22:28:23</t>
  </si>
  <si>
    <t>29.07.2023 22:29:03</t>
  </si>
  <si>
    <t>29.07.2023 22:29:04</t>
  </si>
  <si>
    <t>29.07.2023 22:29:06</t>
  </si>
  <si>
    <t>29.07.2023 22:29:07</t>
  </si>
  <si>
    <t>29.07.2023 22:30:09</t>
  </si>
  <si>
    <t>29.07.2023 22:32:06</t>
  </si>
  <si>
    <t>29.07.2023 22:32:07</t>
  </si>
  <si>
    <t>29.07.2023 22:32:09</t>
  </si>
  <si>
    <t>29.07.2023 22:32:10</t>
  </si>
  <si>
    <t>29.07.2023 22:42:54</t>
  </si>
  <si>
    <t>29.07.2023 22:42:56</t>
  </si>
  <si>
    <t>29.07.2023 22:43:29</t>
  </si>
  <si>
    <t>29.07.2023 22:43:31</t>
  </si>
  <si>
    <t>29.07.2023 22:45:03</t>
  </si>
  <si>
    <t>29.07.2023 22:45:04</t>
  </si>
  <si>
    <t>29.07.2023 22:50:01</t>
  </si>
  <si>
    <t>29.07.2023 22:50:03</t>
  </si>
  <si>
    <t>29.07.2023 22:54:46</t>
  </si>
  <si>
    <t>29.07.2023 22:54:48</t>
  </si>
  <si>
    <t>29.07.2023 22:55:14</t>
  </si>
  <si>
    <t>29.07.2023 22:55:15</t>
  </si>
  <si>
    <t>29.07.2023 22:55:17</t>
  </si>
  <si>
    <t>29.07.2023 22:56:39</t>
  </si>
  <si>
    <t>29.07.2023 22:56:40</t>
  </si>
  <si>
    <t>29.07.2023 22:56:42</t>
  </si>
  <si>
    <t>29.07.2023 22:57:09</t>
  </si>
  <si>
    <t>29.07.2023 22:57:10</t>
  </si>
  <si>
    <t>29.07.2023 22:59:23</t>
  </si>
  <si>
    <t>29.07.2023 22:59:25</t>
  </si>
  <si>
    <t>29.07.2023 23:00:12</t>
  </si>
  <si>
    <t>29.07.2023 23:00:14</t>
  </si>
  <si>
    <t>29.07.2023 23:00:15</t>
  </si>
  <si>
    <t>29.07.2023 23:06:40</t>
  </si>
  <si>
    <t>29.07.2023 23:06:42</t>
  </si>
  <si>
    <t>29.07.2023 23:06:48</t>
  </si>
  <si>
    <t>29.07.2023 23:06:54</t>
  </si>
  <si>
    <t>29.07.2023 23:07:46</t>
  </si>
  <si>
    <t>29.07.2023 23:08:17</t>
  </si>
  <si>
    <t>29.07.2023 23:08:18</t>
  </si>
  <si>
    <t>29.07.2023 23:09:29</t>
  </si>
  <si>
    <t>29.07.2023 23:09:31</t>
  </si>
  <si>
    <t>29.07.2023 23:11:35</t>
  </si>
  <si>
    <t>29.07.2023 23:11:37</t>
  </si>
  <si>
    <t>29.07.2023 23:12:50</t>
  </si>
  <si>
    <t>29.07.2023 23:12:51</t>
  </si>
  <si>
    <t>29.07.2023 23:12:53</t>
  </si>
  <si>
    <t>29.07.2023 23:12:54</t>
  </si>
  <si>
    <t>29.07.2023 23:14:46</t>
  </si>
  <si>
    <t>29.07.2023 23:14:48</t>
  </si>
  <si>
    <t>29.07.2023 23:16:46</t>
  </si>
  <si>
    <t>29.07.2023 23:16:48</t>
  </si>
  <si>
    <t>29.07.2023 23:20:51</t>
  </si>
  <si>
    <t>29.07.2023 23:24:40</t>
  </si>
  <si>
    <t>29.07.2023 23:24:42</t>
  </si>
  <si>
    <t>29.07.2023 23:24:45</t>
  </si>
  <si>
    <t>29.07.2023 23:24:46</t>
  </si>
  <si>
    <t>29.07.2023 23:26:50</t>
  </si>
  <si>
    <t>29.07.2023 23:26:51</t>
  </si>
  <si>
    <t>29.07.2023 23:28:53</t>
  </si>
  <si>
    <t>29.07.2023 23:28:54</t>
  </si>
  <si>
    <t>29.07.2023 23:30:09</t>
  </si>
  <si>
    <t>29.07.2023 23:30:10</t>
  </si>
  <si>
    <t>29.07.2023 23:31:40</t>
  </si>
  <si>
    <t>29.07.2023 23:33:32</t>
  </si>
  <si>
    <t>29.07.2023 23:34:40</t>
  </si>
  <si>
    <t>29.07.2023 23:34:42</t>
  </si>
  <si>
    <t>29.07.2023 23:34:43</t>
  </si>
  <si>
    <t>29.07.2023 23:38:42</t>
  </si>
  <si>
    <t>29.07.2023 23:38:43</t>
  </si>
  <si>
    <t>29.07.2023 23:39:39</t>
  </si>
  <si>
    <t>29.07.2023 23:39:40</t>
  </si>
  <si>
    <t>29.07.2023 23:40:04</t>
  </si>
  <si>
    <t>29.07.2023 23:40:06</t>
  </si>
  <si>
    <t>29.07.2023 23:40:49</t>
  </si>
  <si>
    <t>29.07.2023 23:40:51</t>
  </si>
  <si>
    <t>29.07.2023 23:44:18</t>
  </si>
  <si>
    <t>29.07.2023 23:44:20</t>
  </si>
  <si>
    <t>29.07.2023 23:44:49</t>
  </si>
  <si>
    <t>29.07.2023 23:44:51</t>
  </si>
  <si>
    <t>29.07.2023 23:44:58</t>
  </si>
  <si>
    <t>29.07.2023 23:45:00</t>
  </si>
  <si>
    <t>29.07.2023 23:45:01</t>
  </si>
  <si>
    <t>29.07.2023 23:46:18</t>
  </si>
  <si>
    <t>29.07.2023 23:46:20</t>
  </si>
  <si>
    <t>29.07.2023 23:51:34</t>
  </si>
  <si>
    <t>30.07.2023 00:00:25</t>
  </si>
  <si>
    <t>30.07.2023 00:00:26</t>
  </si>
  <si>
    <t>30.07.2023 00:00:28</t>
  </si>
  <si>
    <t>30.07.2023 00:00:40</t>
  </si>
  <si>
    <t>30.07.2023 00:00:41</t>
  </si>
  <si>
    <t>30.07.2023 00:01:14</t>
  </si>
  <si>
    <t>30.07.2023 00:01:28</t>
  </si>
  <si>
    <t>30.07.2023 00:01:29</t>
  </si>
  <si>
    <t>30.07.2023 00:04:48</t>
  </si>
  <si>
    <t>30.07.2023 00:06:15</t>
  </si>
  <si>
    <t>30.07.2023 00:06:17</t>
  </si>
  <si>
    <t>30.07.2023 00:17:37</t>
  </si>
  <si>
    <t>30.07.2023 00:17:39</t>
  </si>
  <si>
    <t>30.07.2023 00:20:15</t>
  </si>
  <si>
    <t>30.07.2023 00:20:17</t>
  </si>
  <si>
    <t>30.07.2023 00:24:12</t>
  </si>
  <si>
    <t>30.07.2023 00:24:14</t>
  </si>
  <si>
    <t>30.07.2023 00:29:46</t>
  </si>
  <si>
    <t>30.07.2023 00:29:48</t>
  </si>
  <si>
    <t>30.07.2023 00:39:54</t>
  </si>
  <si>
    <t>30.07.2023 00:39:56</t>
  </si>
  <si>
    <t>30.07.2023 00:39:57</t>
  </si>
  <si>
    <t>30.07.2023 00:39:59</t>
  </si>
  <si>
    <t>30.07.2023 00:40:00</t>
  </si>
  <si>
    <t>30.07.2023 00:43:11</t>
  </si>
  <si>
    <t>30.07.2023 00:43:12</t>
  </si>
  <si>
    <t>30.07.2023 00:43:14</t>
  </si>
  <si>
    <t>30.07.2023 00:45:51</t>
  </si>
  <si>
    <t>30.07.2023 00:45:53</t>
  </si>
  <si>
    <t>30.07.2023 00:45:54</t>
  </si>
  <si>
    <t>30.07.2023 00:46:57</t>
  </si>
  <si>
    <t>30.07.2023 00:46:59</t>
  </si>
  <si>
    <t>30.07.2023 00:47:00</t>
  </si>
  <si>
    <t>30.07.2023 00:47:02</t>
  </si>
  <si>
    <t>30.07.2023 00:50:26</t>
  </si>
  <si>
    <t>30.07.2023 00:50:28</t>
  </si>
  <si>
    <t>30.07.2023 00:50:29</t>
  </si>
  <si>
    <t>30.07.2023 00:50:53</t>
  </si>
  <si>
    <t>30.07.2023 00:50:56</t>
  </si>
  <si>
    <t>30.07.2023 00:54:45</t>
  </si>
  <si>
    <t>30.07.2023 00:54:46</t>
  </si>
  <si>
    <t>30.07.2023 01:03:23</t>
  </si>
  <si>
    <t>30.07.2023 01:03:25</t>
  </si>
  <si>
    <t>30.07.2023 01:03:26</t>
  </si>
  <si>
    <t>30.07.2023 01:03:28</t>
  </si>
  <si>
    <t>30.07.2023 01:05:20</t>
  </si>
  <si>
    <t>30.07.2023 01:10:03</t>
  </si>
  <si>
    <t>30.07.2023 01:10:06</t>
  </si>
  <si>
    <t>30.07.2023 01:10:07</t>
  </si>
  <si>
    <t>30.07.2023 01:10:09</t>
  </si>
  <si>
    <t>30.07.2023 01:11:23</t>
  </si>
  <si>
    <t>30.07.2023 01:11:25</t>
  </si>
  <si>
    <t>30.07.2023 01:12:31</t>
  </si>
  <si>
    <t>30.07.2023 01:18:29</t>
  </si>
  <si>
    <t>30.07.2023 01:18:31</t>
  </si>
  <si>
    <t>30.07.2023 01:19:26</t>
  </si>
  <si>
    <t>30.07.2023 01:19:59</t>
  </si>
  <si>
    <t>30.07.2023 01:20:00</t>
  </si>
  <si>
    <t>30.07.2023 01:34:18</t>
  </si>
  <si>
    <t>30.07.2023 01:34:20</t>
  </si>
  <si>
    <t>30.07.2023 01:35:09</t>
  </si>
  <si>
    <t>30.07.2023 01:39:42</t>
  </si>
  <si>
    <t>30.07.2023 01:39:43</t>
  </si>
  <si>
    <t>30.07.2023 01:42:17</t>
  </si>
  <si>
    <t>30.07.2023 01:42:18</t>
  </si>
  <si>
    <t>30.07.2023 01:42:20</t>
  </si>
  <si>
    <t>30.07.2023 01:42:43</t>
  </si>
  <si>
    <t>30.07.2023 01:52:56</t>
  </si>
  <si>
    <t>30.07.2023 02:04:12</t>
  </si>
  <si>
    <t>30.07.2023 02:04:14</t>
  </si>
  <si>
    <t>30.07.2023 02:19:50</t>
  </si>
  <si>
    <t>30.07.2023 02:22:42</t>
  </si>
  <si>
    <t>30.07.2023 02:22:45</t>
  </si>
  <si>
    <t>30.07.2023 02:35:20</t>
  </si>
  <si>
    <t>30.07.2023 02:35:21</t>
  </si>
  <si>
    <t>30.07.2023 02:48:34</t>
  </si>
  <si>
    <t>30.07.2023 02:48:35</t>
  </si>
  <si>
    <t>30.07.2023 02:48:37</t>
  </si>
  <si>
    <t>30.07.2023 02:55:50</t>
  </si>
  <si>
    <t>30.07.2023 02:55:51</t>
  </si>
  <si>
    <t>30.07.2023 02:59:35</t>
  </si>
  <si>
    <t>30.07.2023 02:59:37</t>
  </si>
  <si>
    <t>30.07.2023 03:03:28</t>
  </si>
  <si>
    <t>30.07.2023 03:03:29</t>
  </si>
  <si>
    <t>30.07.2023 03:05:25</t>
  </si>
  <si>
    <t>30.07.2023 03:05:26</t>
  </si>
  <si>
    <t>30.07.2023 03:05:28</t>
  </si>
  <si>
    <t>30.07.2023 03:06:32</t>
  </si>
  <si>
    <t>30.07.2023 03:06:34</t>
  </si>
  <si>
    <t>30.07.2023 03:06:56</t>
  </si>
  <si>
    <t>30.07.2023 03:06:57</t>
  </si>
  <si>
    <t>30.07.2023 03:07:03</t>
  </si>
  <si>
    <t>30.07.2023 03:07:05</t>
  </si>
  <si>
    <t>30.07.2023 03:07:06</t>
  </si>
  <si>
    <t>30.07.2023 03:09:51</t>
  </si>
  <si>
    <t>30.07.2023 03:09:53</t>
  </si>
  <si>
    <t>30.07.2023 03:14:36</t>
  </si>
  <si>
    <t>30.07.2023 03:21:57</t>
  </si>
  <si>
    <t>30.07.2023 03:22:00</t>
  </si>
  <si>
    <t>30.07.2023 03:34:01</t>
  </si>
  <si>
    <t>30.07.2023 03:34:03</t>
  </si>
  <si>
    <t>30.07.2023 03:34:04</t>
  </si>
  <si>
    <t>30.07.2023 03:49:59</t>
  </si>
  <si>
    <t>30.07.2023 03:50:00</t>
  </si>
  <si>
    <t>30.07.2023 03:50:02</t>
  </si>
  <si>
    <t>30.07.2023 03:51:04</t>
  </si>
  <si>
    <t>30.07.2023 03:51:06</t>
  </si>
  <si>
    <t>30.07.2023 03:51:27</t>
  </si>
  <si>
    <t>30.07.2023 04:07:26</t>
  </si>
  <si>
    <t>30.07.2023 04:09:21</t>
  </si>
  <si>
    <t>30.07.2023 04:09:23</t>
  </si>
  <si>
    <t>30.07.2023 04:10:14</t>
  </si>
  <si>
    <t>30.07.2023 04:10:15</t>
  </si>
  <si>
    <t>30.07.2023 04:10:17</t>
  </si>
  <si>
    <t>30.07.2023 04:14:32</t>
  </si>
  <si>
    <t>30.07.2023 04:14:34</t>
  </si>
  <si>
    <t>30.07.2023 04:22:57</t>
  </si>
  <si>
    <t>30.07.2023 04:25:09</t>
  </si>
  <si>
    <t>30.07.2023 04:25:10</t>
  </si>
  <si>
    <t>30.07.2023 04:32:43</t>
  </si>
  <si>
    <t>30.07.2023 04:32:45</t>
  </si>
  <si>
    <t>30.07.2023 04:35:34</t>
  </si>
  <si>
    <t>30.07.2023 04:35:35</t>
  </si>
  <si>
    <t>30.07.2023 04:59:59</t>
  </si>
  <si>
    <t>30.07.2023 05:29:06</t>
  </si>
  <si>
    <t>30.07.2023 05:29:09</t>
  </si>
  <si>
    <t>30.07.2023 05:29:10</t>
  </si>
  <si>
    <t>30.07.2023 05:42:01</t>
  </si>
  <si>
    <t>30.07.2023 05:48:42</t>
  </si>
  <si>
    <t>30.07.2023 05:48:43</t>
  </si>
  <si>
    <t>30.07.2023 05:52:12</t>
  </si>
  <si>
    <t>30.07.2023 05:54:34</t>
  </si>
  <si>
    <t>30.07.2023 05:54:35</t>
  </si>
  <si>
    <t>30.07.2023 05:54:37</t>
  </si>
  <si>
    <t>30.07.2023 05:58:28</t>
  </si>
  <si>
    <t>30.07.2023 05:58:29</t>
  </si>
  <si>
    <t>30.07.2023 05:58:31</t>
  </si>
  <si>
    <t>30.07.2023 06:11:46</t>
  </si>
  <si>
    <t>30.07.2023 06:13:34</t>
  </si>
  <si>
    <t>30.07.2023 06:15:20</t>
  </si>
  <si>
    <t>30.07.2023 06:15:21</t>
  </si>
  <si>
    <t>30.07.2023 06:15:23</t>
  </si>
  <si>
    <t>30.07.2023 06:24:37</t>
  </si>
  <si>
    <t>30.07.2023 06:24:39</t>
  </si>
  <si>
    <t>30.07.2023 06:24:40</t>
  </si>
  <si>
    <t>30.07.2023 06:24:42</t>
  </si>
  <si>
    <t>30.07.2023 06:25:37</t>
  </si>
  <si>
    <t>30.07.2023 06:25:39</t>
  </si>
  <si>
    <t>30.07.2023 06:30:20</t>
  </si>
  <si>
    <t>30.07.2023 06:30:21</t>
  </si>
  <si>
    <t>30.07.2023 06:33:43</t>
  </si>
  <si>
    <t>30.07.2023 06:33:45</t>
  </si>
  <si>
    <t>30.07.2023 06:36:46</t>
  </si>
  <si>
    <t>30.07.2023 06:37:53</t>
  </si>
  <si>
    <t>30.07.2023 06:37:54</t>
  </si>
  <si>
    <t>30.07.2023 06:37:56</t>
  </si>
  <si>
    <t>30.07.2023 06:38:00</t>
  </si>
  <si>
    <t>30.07.2023 06:38:16</t>
  </si>
  <si>
    <t>30.07.2023 06:38:17</t>
  </si>
  <si>
    <t>30.07.2023 06:38:19</t>
  </si>
  <si>
    <t>30.07.2023 06:38:37</t>
  </si>
  <si>
    <t>30.07.2023 06:39:32</t>
  </si>
  <si>
    <t>30.07.2023 06:41:07</t>
  </si>
  <si>
    <t>30.07.2023 06:43:31</t>
  </si>
  <si>
    <t>30.07.2023 06:43:32</t>
  </si>
  <si>
    <t>30.07.2023 06:45:28</t>
  </si>
  <si>
    <t>30.07.2023 06:45:29</t>
  </si>
  <si>
    <t>30.07.2023 06:46:03</t>
  </si>
  <si>
    <t>30.07.2023 06:46:04</t>
  </si>
  <si>
    <t>30.07.2023 06:46:06</t>
  </si>
  <si>
    <t>30.07.2023 06:46:07</t>
  </si>
  <si>
    <t>30.07.2023 06:49:09</t>
  </si>
  <si>
    <t>30.07.2023 06:49:10</t>
  </si>
  <si>
    <t>30.07.2023 06:51:46</t>
  </si>
  <si>
    <t>30.07.2023 06:51:48</t>
  </si>
  <si>
    <t>30.07.2023 06:52:57</t>
  </si>
  <si>
    <t>30.07.2023 06:57:07</t>
  </si>
  <si>
    <t>30.07.2023 06:59:59</t>
  </si>
  <si>
    <t>30.07.2023 07:09:10</t>
  </si>
  <si>
    <t>30.07.2023 07:09:12</t>
  </si>
  <si>
    <t>30.07.2023 07:17:25</t>
  </si>
  <si>
    <t>30.07.2023 07:17:26</t>
  </si>
  <si>
    <t>30.07.2023 07:17:29</t>
  </si>
  <si>
    <t>30.07.2023 07:19:14</t>
  </si>
  <si>
    <t>30.07.2023 07:19:17</t>
  </si>
  <si>
    <t>30.07.2023 07:19:45</t>
  </si>
  <si>
    <t>30.07.2023 07:20:15</t>
  </si>
  <si>
    <t>30.07.2023 07:20:17</t>
  </si>
  <si>
    <t>30.07.2023 07:21:10</t>
  </si>
  <si>
    <t>30.07.2023 07:21:12</t>
  </si>
  <si>
    <t>30.07.2023 07:21:21</t>
  </si>
  <si>
    <t>30.07.2023 07:21:24</t>
  </si>
  <si>
    <t>30.07.2023 07:21:35</t>
  </si>
  <si>
    <t>30.07.2023 07:21:36</t>
  </si>
  <si>
    <t>30.07.2023 07:24:57</t>
  </si>
  <si>
    <t>30.07.2023 07:24:59</t>
  </si>
  <si>
    <t>30.07.2023 07:25:28</t>
  </si>
  <si>
    <t>30.07.2023 07:29:35</t>
  </si>
  <si>
    <t>30.07.2023 07:29:37</t>
  </si>
  <si>
    <t>30.07.2023 07:29:38</t>
  </si>
  <si>
    <t>30.07.2023 07:32:11</t>
  </si>
  <si>
    <t>30.07.2023 07:32:12</t>
  </si>
  <si>
    <t>30.07.2023 07:32:14</t>
  </si>
  <si>
    <t>30.07.2023 07:35:15</t>
  </si>
  <si>
    <t>30.07.2023 07:35:17</t>
  </si>
  <si>
    <t>30.07.2023 07:36:25</t>
  </si>
  <si>
    <t>30.07.2023 07:41:06</t>
  </si>
  <si>
    <t>30.07.2023 07:41:07</t>
  </si>
  <si>
    <t>30.07.2023 07:44:57</t>
  </si>
  <si>
    <t>30.07.2023 07:44:59</t>
  </si>
  <si>
    <t>30.07.2023 07:50:01</t>
  </si>
  <si>
    <t>30.07.2023 07:50:03</t>
  </si>
  <si>
    <t>30.07.2023 07:51:09</t>
  </si>
  <si>
    <t>30.07.2023 07:51:10</t>
  </si>
  <si>
    <t>30.07.2023 07:52:29</t>
  </si>
  <si>
    <t>30.07.2023 07:52:31</t>
  </si>
  <si>
    <t>30.07.2023 07:52:34</t>
  </si>
  <si>
    <t>30.07.2023 07:52:35</t>
  </si>
  <si>
    <t>30.07.2023 07:54:12</t>
  </si>
  <si>
    <t>30.07.2023 07:54:14</t>
  </si>
  <si>
    <t>30.07.2023 07:54:56</t>
  </si>
  <si>
    <t>30.07.2023 07:54:57</t>
  </si>
  <si>
    <t>30.07.2023 07:55:56</t>
  </si>
  <si>
    <t>30.07.2023 07:55:58</t>
  </si>
  <si>
    <t>30.07.2023 07:55:59</t>
  </si>
  <si>
    <t>30.07.2023 07:57:17</t>
  </si>
  <si>
    <t>30.07.2023 07:57:18</t>
  </si>
  <si>
    <t>30.07.2023 07:57:31</t>
  </si>
  <si>
    <t>30.07.2023 07:58:54</t>
  </si>
  <si>
    <t>30.07.2023 07:58:56</t>
  </si>
  <si>
    <t>30.07.2023 08:00:40</t>
  </si>
  <si>
    <t>30.07.2023 08:00:42</t>
  </si>
  <si>
    <t>30.07.2023 08:02:45</t>
  </si>
  <si>
    <t>30.07.2023 08:03:04</t>
  </si>
  <si>
    <t>30.07.2023 08:03:06</t>
  </si>
  <si>
    <t>30.07.2023 08:05:43</t>
  </si>
  <si>
    <t>30.07.2023 08:05:45</t>
  </si>
  <si>
    <t>30.07.2023 08:06:14</t>
  </si>
  <si>
    <t>30.07.2023 08:06:15</t>
  </si>
  <si>
    <t>30.07.2023 08:08:15</t>
  </si>
  <si>
    <t>30.07.2023 08:08:17</t>
  </si>
  <si>
    <t>30.07.2023 08:08:35</t>
  </si>
  <si>
    <t>30.07.2023 08:09:07</t>
  </si>
  <si>
    <t>30.07.2023 08:10:07</t>
  </si>
  <si>
    <t>30.07.2023 08:11:42</t>
  </si>
  <si>
    <t>30.07.2023 08:11:45</t>
  </si>
  <si>
    <t>30.07.2023 08:13:59</t>
  </si>
  <si>
    <t>30.07.2023 08:14:00</t>
  </si>
  <si>
    <t>30.07.2023 08:15:18</t>
  </si>
  <si>
    <t>30.07.2023 08:15:20</t>
  </si>
  <si>
    <t>30.07.2023 08:15:21</t>
  </si>
  <si>
    <t>30.07.2023 08:19:31</t>
  </si>
  <si>
    <t>30.07.2023 08:19:32</t>
  </si>
  <si>
    <t>30.07.2023 08:19:54</t>
  </si>
  <si>
    <t>30.07.2023 08:19:56</t>
  </si>
  <si>
    <t>30.07.2023 08:20:20</t>
  </si>
  <si>
    <t>30.07.2023 08:20:22</t>
  </si>
  <si>
    <t>30.07.2023 08:20:36</t>
  </si>
  <si>
    <t>30.07.2023 08:20:37</t>
  </si>
  <si>
    <t>30.07.2023 08:23:46</t>
  </si>
  <si>
    <t>30.07.2023 08:23:52</t>
  </si>
  <si>
    <t>30.07.2023 08:23:54</t>
  </si>
  <si>
    <t>30.07.2023 08:24:12</t>
  </si>
  <si>
    <t>30.07.2023 08:25:59</t>
  </si>
  <si>
    <t>30.07.2023 08:26:00</t>
  </si>
  <si>
    <t>30.07.2023 08:26:19</t>
  </si>
  <si>
    <t>30.07.2023 08:26:20</t>
  </si>
  <si>
    <t>30.07.2023 08:26:22</t>
  </si>
  <si>
    <t>30.07.2023 08:27:26</t>
  </si>
  <si>
    <t>30.07.2023 08:27:28</t>
  </si>
  <si>
    <t>30.07.2023 08:27:56</t>
  </si>
  <si>
    <t>30.07.2023 08:28:33</t>
  </si>
  <si>
    <t>30.07.2023 08:28:55</t>
  </si>
  <si>
    <t>30.07.2023 08:30:09</t>
  </si>
  <si>
    <t>30.07.2023 08:30:17</t>
  </si>
  <si>
    <t>30.07.2023 08:31:32</t>
  </si>
  <si>
    <t>30.07.2023 08:31:34</t>
  </si>
  <si>
    <t>30.07.2023 08:32:12</t>
  </si>
  <si>
    <t>30.07.2023 08:32:14</t>
  </si>
  <si>
    <t>30.07.2023 08:32:15</t>
  </si>
  <si>
    <t>30.07.2023 08:32:37</t>
  </si>
  <si>
    <t>30.07.2023 08:32:38</t>
  </si>
  <si>
    <t>30.07.2023 08:33:42</t>
  </si>
  <si>
    <t>30.07.2023 08:33:43</t>
  </si>
  <si>
    <t>30.07.2023 08:33:45</t>
  </si>
  <si>
    <t>30.07.2023 08:34:26</t>
  </si>
  <si>
    <t>30.07.2023 08:34:28</t>
  </si>
  <si>
    <t>30.07.2023 08:34:59</t>
  </si>
  <si>
    <t>30.07.2023 08:35:11</t>
  </si>
  <si>
    <t>30.07.2023 08:35:13</t>
  </si>
  <si>
    <t>30.07.2023 08:35:45</t>
  </si>
  <si>
    <t>30.07.2023 08:35:50</t>
  </si>
  <si>
    <t>30.07.2023 08:35:51</t>
  </si>
  <si>
    <t>30.07.2023 08:36:17</t>
  </si>
  <si>
    <t>30.07.2023 08:36:18</t>
  </si>
  <si>
    <t>30.07.2023 08:37:32</t>
  </si>
  <si>
    <t>30.07.2023 08:37:43</t>
  </si>
  <si>
    <t>30.07.2023 08:38:03</t>
  </si>
  <si>
    <t>30.07.2023 08:38:29</t>
  </si>
  <si>
    <t>30.07.2023 08:38:31</t>
  </si>
  <si>
    <t>30.07.2023 08:38:32</t>
  </si>
  <si>
    <t>30.07.2023 08:38:34</t>
  </si>
  <si>
    <t>30.07.2023 08:39:25</t>
  </si>
  <si>
    <t>30.07.2023 08:39:43</t>
  </si>
  <si>
    <t>30.07.2023 08:40:04</t>
  </si>
  <si>
    <t>30.07.2023 08:40:06</t>
  </si>
  <si>
    <t>30.07.2023 08:43:10</t>
  </si>
  <si>
    <t>30.07.2023 08:44:11</t>
  </si>
  <si>
    <t>30.07.2023 08:44:12</t>
  </si>
  <si>
    <t>30.07.2023 08:48:06</t>
  </si>
  <si>
    <t>30.07.2023 08:48:07</t>
  </si>
  <si>
    <t>30.07.2023 08:48:26</t>
  </si>
  <si>
    <t>30.07.2023 08:48:28</t>
  </si>
  <si>
    <t>30.07.2023 08:48:29</t>
  </si>
  <si>
    <t>30.07.2023 08:48:37</t>
  </si>
  <si>
    <t>30.07.2023 08:48:38</t>
  </si>
  <si>
    <t>30.07.2023 08:48:52</t>
  </si>
  <si>
    <t>30.07.2023 08:48:53</t>
  </si>
  <si>
    <t>30.07.2023 08:49:26</t>
  </si>
  <si>
    <t>30.07.2023 08:49:28</t>
  </si>
  <si>
    <t>30.07.2023 08:54:59</t>
  </si>
  <si>
    <t>30.07.2023 08:56:26</t>
  </si>
  <si>
    <t>30.07.2023 08:57:03</t>
  </si>
  <si>
    <t>30.07.2023 08:57:04</t>
  </si>
  <si>
    <t>30.07.2023 08:59:15</t>
  </si>
  <si>
    <t>30.07.2023 08:59:17</t>
  </si>
  <si>
    <t>30.07.2023 08:59:48</t>
  </si>
  <si>
    <t>30.07.2023 08:59:49</t>
  </si>
  <si>
    <t>30.07.2023 09:01:03</t>
  </si>
  <si>
    <t>30.07.2023 09:01:04</t>
  </si>
  <si>
    <t>30.07.2023 09:01:06</t>
  </si>
  <si>
    <t>30.07.2023 09:01:07</t>
  </si>
  <si>
    <t>30.07.2023 09:01:09</t>
  </si>
  <si>
    <t>30.07.2023 09:01:10</t>
  </si>
  <si>
    <t>30.07.2023 09:01:16</t>
  </si>
  <si>
    <t>30.07.2023 09:01:49</t>
  </si>
  <si>
    <t>30.07.2023 09:01:50</t>
  </si>
  <si>
    <t>30.07.2023 09:04:10</t>
  </si>
  <si>
    <t>30.07.2023 09:04:12</t>
  </si>
  <si>
    <t>30.07.2023 09:04:24</t>
  </si>
  <si>
    <t>30.07.2023 09:04:26</t>
  </si>
  <si>
    <t>30.07.2023 09:05:48</t>
  </si>
  <si>
    <t>30.07.2023 09:05:51</t>
  </si>
  <si>
    <t>30.07.2023 09:08:17</t>
  </si>
  <si>
    <t>30.07.2023 09:08:40</t>
  </si>
  <si>
    <t>30.07.2023 09:08:41</t>
  </si>
  <si>
    <t>30.07.2023 09:08:48</t>
  </si>
  <si>
    <t>30.07.2023 09:08:49</t>
  </si>
  <si>
    <t>30.07.2023 09:08:51</t>
  </si>
  <si>
    <t>30.07.2023 09:11:06</t>
  </si>
  <si>
    <t>30.07.2023 09:13:59</t>
  </si>
  <si>
    <t>30.07.2023 09:14:00</t>
  </si>
  <si>
    <t>30.07.2023 09:15:43</t>
  </si>
  <si>
    <t>30.07.2023 09:15:45</t>
  </si>
  <si>
    <t>30.07.2023 09:17:59</t>
  </si>
  <si>
    <t>30.07.2023 09:18:00</t>
  </si>
  <si>
    <t>30.07.2023 09:19:06</t>
  </si>
  <si>
    <t>30.07.2023 09:19:07</t>
  </si>
  <si>
    <t>30.07.2023 09:20:39</t>
  </si>
  <si>
    <t>30.07.2023 09:20:56</t>
  </si>
  <si>
    <t>30.07.2023 09:20:57</t>
  </si>
  <si>
    <t>30.07.2023 09:22:54</t>
  </si>
  <si>
    <t>30.07.2023 09:26:04</t>
  </si>
  <si>
    <t>30.07.2023 09:26:06</t>
  </si>
  <si>
    <t>30.07.2023 09:26:07</t>
  </si>
  <si>
    <t>30.07.2023 09:27:29</t>
  </si>
  <si>
    <t>30.07.2023 09:28:15</t>
  </si>
  <si>
    <t>30.07.2023 09:28:17</t>
  </si>
  <si>
    <t>30.07.2023 09:28:52</t>
  </si>
  <si>
    <t>30.07.2023 09:28:54</t>
  </si>
  <si>
    <t>30.07.2023 09:29:09</t>
  </si>
  <si>
    <t>30.07.2023 09:29:10</t>
  </si>
  <si>
    <t>30.07.2023 09:30:23</t>
  </si>
  <si>
    <t>30.07.2023 09:30:24</t>
  </si>
  <si>
    <t>30.07.2023 09:31:15</t>
  </si>
  <si>
    <t>30.07.2023 09:31:17</t>
  </si>
  <si>
    <t>30.07.2023 09:32:14</t>
  </si>
  <si>
    <t>30.07.2023 09:34:31</t>
  </si>
  <si>
    <t>30.07.2023 09:34:34</t>
  </si>
  <si>
    <t>30.07.2023 09:36:20</t>
  </si>
  <si>
    <t>30.07.2023 09:37:37</t>
  </si>
  <si>
    <t>30.07.2023 09:37:39</t>
  </si>
  <si>
    <t>30.07.2023 09:37:40</t>
  </si>
  <si>
    <t>30.07.2023 09:38:40</t>
  </si>
  <si>
    <t>30.07.2023 09:39:14</t>
  </si>
  <si>
    <t>30.07.2023 09:39:17</t>
  </si>
  <si>
    <t>30.07.2023 09:39:18</t>
  </si>
  <si>
    <t>30.07.2023 09:39:20</t>
  </si>
  <si>
    <t>30.07.2023 09:40:17</t>
  </si>
  <si>
    <t>30.07.2023 09:40:18</t>
  </si>
  <si>
    <t>30.07.2023 09:40:59</t>
  </si>
  <si>
    <t>30.07.2023 09:41:00</t>
  </si>
  <si>
    <t>30.07.2023 09:41:51</t>
  </si>
  <si>
    <t>30.07.2023 09:41:53</t>
  </si>
  <si>
    <t>30.07.2023 09:41:54</t>
  </si>
  <si>
    <t>30.07.2023 09:42:34</t>
  </si>
  <si>
    <t>30.07.2023 09:43:10</t>
  </si>
  <si>
    <t>30.07.2023 09:43:12</t>
  </si>
  <si>
    <t>30.07.2023 09:44:29</t>
  </si>
  <si>
    <t>30.07.2023 09:44:34</t>
  </si>
  <si>
    <t>30.07.2023 09:44:35</t>
  </si>
  <si>
    <t>30.07.2023 09:45:46</t>
  </si>
  <si>
    <t>30.07.2023 09:45:48</t>
  </si>
  <si>
    <t>30.07.2023 09:45:49</t>
  </si>
  <si>
    <t>30.07.2023 09:45:59</t>
  </si>
  <si>
    <t>30.07.2023 09:46:00</t>
  </si>
  <si>
    <t>30.07.2023 09:46:36</t>
  </si>
  <si>
    <t>30.07.2023 09:46:37</t>
  </si>
  <si>
    <t>30.07.2023 09:47:21</t>
  </si>
  <si>
    <t>30.07.2023 09:47:23</t>
  </si>
  <si>
    <t>30.07.2023 09:47:24</t>
  </si>
  <si>
    <t>30.07.2023 09:47:27</t>
  </si>
  <si>
    <t>30.07.2023 09:47:29</t>
  </si>
  <si>
    <t>30.07.2023 09:47:32</t>
  </si>
  <si>
    <t>30.07.2023 09:51:39</t>
  </si>
  <si>
    <t>30.07.2023 09:51:40</t>
  </si>
  <si>
    <t>30.07.2023 09:51:42</t>
  </si>
  <si>
    <t>30.07.2023 09:53:01</t>
  </si>
  <si>
    <t>30.07.2023 09:53:03</t>
  </si>
  <si>
    <t>30.07.2023 09:54:59</t>
  </si>
  <si>
    <t>30.07.2023 09:55:00</t>
  </si>
  <si>
    <t>30.07.2023 09:55:35</t>
  </si>
  <si>
    <t>30.07.2023 09:55:36</t>
  </si>
  <si>
    <t>30.07.2023 09:55:38</t>
  </si>
  <si>
    <t>30.07.2023 09:58:57</t>
  </si>
  <si>
    <t>30.07.2023 09:58:59</t>
  </si>
  <si>
    <t>30.07.2023 10:01:34</t>
  </si>
  <si>
    <t>30.07.2023 10:01:42</t>
  </si>
  <si>
    <t>30.07.2023 10:01:43</t>
  </si>
  <si>
    <t>30.07.2023 10:02:18</t>
  </si>
  <si>
    <t>30.07.2023 10:02:56</t>
  </si>
  <si>
    <t>30.07.2023 10:02:57</t>
  </si>
  <si>
    <t>30.07.2023 10:03:09</t>
  </si>
  <si>
    <t>30.07.2023 10:03:20</t>
  </si>
  <si>
    <t>30.07.2023 10:03:21</t>
  </si>
  <si>
    <t>30.07.2023 10:04:04</t>
  </si>
  <si>
    <t>30.07.2023 10:04:06</t>
  </si>
  <si>
    <t>30.07.2023 10:04:20</t>
  </si>
  <si>
    <t>30.07.2023 10:04:21</t>
  </si>
  <si>
    <t>30.07.2023 10:04:59</t>
  </si>
  <si>
    <t>30.07.2023 10:05:00</t>
  </si>
  <si>
    <t>30.07.2023 10:06:53</t>
  </si>
  <si>
    <t>30.07.2023 10:06:54</t>
  </si>
  <si>
    <t>30.07.2023 10:07:17</t>
  </si>
  <si>
    <t>30.07.2023 10:08:15</t>
  </si>
  <si>
    <t>30.07.2023 10:08:17</t>
  </si>
  <si>
    <t>30.07.2023 10:08:27</t>
  </si>
  <si>
    <t>30.07.2023 10:08:29</t>
  </si>
  <si>
    <t>30.07.2023 10:08:34</t>
  </si>
  <si>
    <t>30.07.2023 10:08:35</t>
  </si>
  <si>
    <t>30.07.2023 10:08:41</t>
  </si>
  <si>
    <t>30.07.2023 10:08:44</t>
  </si>
  <si>
    <t>30.07.2023 10:10:11</t>
  </si>
  <si>
    <t>30.07.2023 10:10:12</t>
  </si>
  <si>
    <t>30.07.2023 10:11:21</t>
  </si>
  <si>
    <t>30.07.2023 10:11:23</t>
  </si>
  <si>
    <t>30.07.2023 10:12:28</t>
  </si>
  <si>
    <t>30.07.2023 10:12:29</t>
  </si>
  <si>
    <t>30.07.2023 10:13:00</t>
  </si>
  <si>
    <t>30.07.2023 10:13:01</t>
  </si>
  <si>
    <t>30.07.2023 10:13:32</t>
  </si>
  <si>
    <t>30.07.2023 10:13:37</t>
  </si>
  <si>
    <t>30.07.2023 10:13:44</t>
  </si>
  <si>
    <t>30.07.2023 10:13:55</t>
  </si>
  <si>
    <t>30.07.2023 10:13:56</t>
  </si>
  <si>
    <t>30.07.2023 10:14:29</t>
  </si>
  <si>
    <t>30.07.2023 10:14:31</t>
  </si>
  <si>
    <t>30.07.2023 10:14:51</t>
  </si>
  <si>
    <t>30.07.2023 10:15:57</t>
  </si>
  <si>
    <t>30.07.2023 10:17:46</t>
  </si>
  <si>
    <t>30.07.2023 10:17:56</t>
  </si>
  <si>
    <t>30.07.2023 10:17:59</t>
  </si>
  <si>
    <t>30.07.2023 10:18:00</t>
  </si>
  <si>
    <t>30.07.2023 10:18:28</t>
  </si>
  <si>
    <t>30.07.2023 10:18:43</t>
  </si>
  <si>
    <t>30.07.2023 10:18:45</t>
  </si>
  <si>
    <t>30.07.2023 10:19:04</t>
  </si>
  <si>
    <t>30.07.2023 10:19:06</t>
  </si>
  <si>
    <t>30.07.2023 10:19:29</t>
  </si>
  <si>
    <t>30.07.2023 10:19:30</t>
  </si>
  <si>
    <t>30.07.2023 10:19:34</t>
  </si>
  <si>
    <t>30.07.2023 10:21:20</t>
  </si>
  <si>
    <t>30.07.2023 10:22:28</t>
  </si>
  <si>
    <t>30.07.2023 10:22:29</t>
  </si>
  <si>
    <t>30.07.2023 10:24:07</t>
  </si>
  <si>
    <t>30.07.2023 10:24:09</t>
  </si>
  <si>
    <t>30.07.2023 10:24:10</t>
  </si>
  <si>
    <t>30.07.2023 10:24:13</t>
  </si>
  <si>
    <t>30.07.2023 10:24:15</t>
  </si>
  <si>
    <t>30.07.2023 10:24:16</t>
  </si>
  <si>
    <t>30.07.2023 10:24:35</t>
  </si>
  <si>
    <t>30.07.2023 10:24:37</t>
  </si>
  <si>
    <t>30.07.2023 10:24:38</t>
  </si>
  <si>
    <t>30.07.2023 10:24:41</t>
  </si>
  <si>
    <t>30.07.2023 10:25:46</t>
  </si>
  <si>
    <t>30.07.2023 10:26:07</t>
  </si>
  <si>
    <t>30.07.2023 10:26:09</t>
  </si>
  <si>
    <t>30.07.2023 10:26:48</t>
  </si>
  <si>
    <t>30.07.2023 10:26:49</t>
  </si>
  <si>
    <t>30.07.2023 10:26:51</t>
  </si>
  <si>
    <t>30.07.2023 10:27:09</t>
  </si>
  <si>
    <t>30.07.2023 10:27:10</t>
  </si>
  <si>
    <t>30.07.2023 10:27:12</t>
  </si>
  <si>
    <t>30.07.2023 10:27:13</t>
  </si>
  <si>
    <t>30.07.2023 10:27:18</t>
  </si>
  <si>
    <t>30.07.2023 10:27:19</t>
  </si>
  <si>
    <t>30.07.2023 10:27:21</t>
  </si>
  <si>
    <t>30.07.2023 10:27:24</t>
  </si>
  <si>
    <t>30.07.2023 10:27:25</t>
  </si>
  <si>
    <t>30.07.2023 10:28:11</t>
  </si>
  <si>
    <t>30.07.2023 10:28:14</t>
  </si>
  <si>
    <t>30.07.2023 10:28:17</t>
  </si>
  <si>
    <t>30.07.2023 10:28:18</t>
  </si>
  <si>
    <t>30.07.2023 10:28:20</t>
  </si>
  <si>
    <t>30.07.2023 10:28:35</t>
  </si>
  <si>
    <t>30.07.2023 10:28:37</t>
  </si>
  <si>
    <t>30.07.2023 10:29:09</t>
  </si>
  <si>
    <t>30.07.2023 10:29:10</t>
  </si>
  <si>
    <t>30.07.2023 10:29:43</t>
  </si>
  <si>
    <t>30.07.2023 10:29:45</t>
  </si>
  <si>
    <t>30.07.2023 10:32:29</t>
  </si>
  <si>
    <t>30.07.2023 10:32:31</t>
  </si>
  <si>
    <t>30.07.2023 10:32:43</t>
  </si>
  <si>
    <t>30.07.2023 10:33:06</t>
  </si>
  <si>
    <t>30.07.2023 10:33:07</t>
  </si>
  <si>
    <t>30.07.2023 10:33:51</t>
  </si>
  <si>
    <t>30.07.2023 10:34:32</t>
  </si>
  <si>
    <t>30.07.2023 10:34:34</t>
  </si>
  <si>
    <t>30.07.2023 10:34:35</t>
  </si>
  <si>
    <t>30.07.2023 10:34:46</t>
  </si>
  <si>
    <t>30.07.2023 10:34:48</t>
  </si>
  <si>
    <t>30.07.2023 10:35:45</t>
  </si>
  <si>
    <t>30.07.2023 10:35:46</t>
  </si>
  <si>
    <t>30.07.2023 10:35:54</t>
  </si>
  <si>
    <t>30.07.2023 10:35:55</t>
  </si>
  <si>
    <t>30.07.2023 10:35:57</t>
  </si>
  <si>
    <t>30.07.2023 10:37:03</t>
  </si>
  <si>
    <t>30.07.2023 10:37:04</t>
  </si>
  <si>
    <t>30.07.2023 10:37:06</t>
  </si>
  <si>
    <t>30.07.2023 10:38:04</t>
  </si>
  <si>
    <t>30.07.2023 10:38:06</t>
  </si>
  <si>
    <t>30.07.2023 10:38:26</t>
  </si>
  <si>
    <t>30.07.2023 10:38:27</t>
  </si>
  <si>
    <t>30.07.2023 10:38:29</t>
  </si>
  <si>
    <t>30.07.2023 10:39:17</t>
  </si>
  <si>
    <t>30.07.2023 10:39:18</t>
  </si>
  <si>
    <t>30.07.2023 10:43:43</t>
  </si>
  <si>
    <t>30.07.2023 10:43:45</t>
  </si>
  <si>
    <t>30.07.2023 10:43:52</t>
  </si>
  <si>
    <t>30.07.2023 10:44:01</t>
  </si>
  <si>
    <t>30.07.2023 10:44:03</t>
  </si>
  <si>
    <t>30.07.2023 10:44:04</t>
  </si>
  <si>
    <t>30.07.2023 10:44:10</t>
  </si>
  <si>
    <t>30.07.2023 10:45:03</t>
  </si>
  <si>
    <t>30.07.2023 10:45:49</t>
  </si>
  <si>
    <t>30.07.2023 10:45:51</t>
  </si>
  <si>
    <t>30.07.2023 10:45:52</t>
  </si>
  <si>
    <t>30.07.2023 10:47:59</t>
  </si>
  <si>
    <t>30.07.2023 10:48:00</t>
  </si>
  <si>
    <t>30.07.2023 10:48:02</t>
  </si>
  <si>
    <t>30.07.2023 10:48:03</t>
  </si>
  <si>
    <t>30.07.2023 10:48:06</t>
  </si>
  <si>
    <t>30.07.2023 10:48:08</t>
  </si>
  <si>
    <t>30.07.2023 10:48:22</t>
  </si>
  <si>
    <t>30.07.2023 10:48:23</t>
  </si>
  <si>
    <t>30.07.2023 10:50:18</t>
  </si>
  <si>
    <t>30.07.2023 10:50:20</t>
  </si>
  <si>
    <t>30.07.2023 10:51:50</t>
  </si>
  <si>
    <t>30.07.2023 10:51:51</t>
  </si>
  <si>
    <t>30.07.2023 10:51:54</t>
  </si>
  <si>
    <t>30.07.2023 10:52:37</t>
  </si>
  <si>
    <t>30.07.2023 10:54:04</t>
  </si>
  <si>
    <t>30.07.2023 10:54:06</t>
  </si>
  <si>
    <t>30.07.2023 10:58:03</t>
  </si>
  <si>
    <t>30.07.2023 10:58:04</t>
  </si>
  <si>
    <t>30.07.2023 10:58:57</t>
  </si>
  <si>
    <t>30.07.2023 10:58:59</t>
  </si>
  <si>
    <t>30.07.2023 10:59:02</t>
  </si>
  <si>
    <t>30.07.2023 11:00:09</t>
  </si>
  <si>
    <t>30.07.2023 11:00:10</t>
  </si>
  <si>
    <t>30.07.2023 11:01:09</t>
  </si>
  <si>
    <t>30.07.2023 11:01:10</t>
  </si>
  <si>
    <t>30.07.2023 11:01:20</t>
  </si>
  <si>
    <t>30.07.2023 11:02:39</t>
  </si>
  <si>
    <t>30.07.2023 11:02:40</t>
  </si>
  <si>
    <t>30.07.2023 11:03:34</t>
  </si>
  <si>
    <t>30.07.2023 11:03:35</t>
  </si>
  <si>
    <t>30.07.2023 11:03:49</t>
  </si>
  <si>
    <t>30.07.2023 11:03:51</t>
  </si>
  <si>
    <t>30.07.2023 11:04:17</t>
  </si>
  <si>
    <t>30.07.2023 11:04:18</t>
  </si>
  <si>
    <t>30.07.2023 11:04:40</t>
  </si>
  <si>
    <t>30.07.2023 11:07:00</t>
  </si>
  <si>
    <t>30.07.2023 11:07:01</t>
  </si>
  <si>
    <t>30.07.2023 11:07:09</t>
  </si>
  <si>
    <t>30.07.2023 11:07:10</t>
  </si>
  <si>
    <t>30.07.2023 11:07:24</t>
  </si>
  <si>
    <t>30.07.2023 11:08:03</t>
  </si>
  <si>
    <t>30.07.2023 11:08:04</t>
  </si>
  <si>
    <t>30.07.2023 11:08:53</t>
  </si>
  <si>
    <t>30.07.2023 11:08:57</t>
  </si>
  <si>
    <t>30.07.2023 11:10:21</t>
  </si>
  <si>
    <t>30.07.2023 11:10:23</t>
  </si>
  <si>
    <t>30.07.2023 11:11:00</t>
  </si>
  <si>
    <t>30.07.2023 11:11:32</t>
  </si>
  <si>
    <t>30.07.2023 11:11:34</t>
  </si>
  <si>
    <t>30.07.2023 11:15:32</t>
  </si>
  <si>
    <t>30.07.2023 11:15:34</t>
  </si>
  <si>
    <t>30.07.2023 11:16:46</t>
  </si>
  <si>
    <t>30.07.2023 11:16:52</t>
  </si>
  <si>
    <t>30.07.2023 11:16:54</t>
  </si>
  <si>
    <t>30.07.2023 11:18:11</t>
  </si>
  <si>
    <t>30.07.2023 11:18:12</t>
  </si>
  <si>
    <t>30.07.2023 11:18:14</t>
  </si>
  <si>
    <t>30.07.2023 11:18:34</t>
  </si>
  <si>
    <t>30.07.2023 11:19:26</t>
  </si>
  <si>
    <t>30.07.2023 11:19:28</t>
  </si>
  <si>
    <t>30.07.2023 11:19:29</t>
  </si>
  <si>
    <t>30.07.2023 11:20:39</t>
  </si>
  <si>
    <t>30.07.2023 11:20:40</t>
  </si>
  <si>
    <t>30.07.2023 11:20:42</t>
  </si>
  <si>
    <t>30.07.2023 11:20:43</t>
  </si>
  <si>
    <t>30.07.2023 11:21:06</t>
  </si>
  <si>
    <t>30.07.2023 11:22:46</t>
  </si>
  <si>
    <t>30.07.2023 11:22:48</t>
  </si>
  <si>
    <t>30.07.2023 11:23:17</t>
  </si>
  <si>
    <t>30.07.2023 11:23:18</t>
  </si>
  <si>
    <t>30.07.2023 11:24:59</t>
  </si>
  <si>
    <t>30.07.2023 11:25:00</t>
  </si>
  <si>
    <t>30.07.2023 11:25:13</t>
  </si>
  <si>
    <t>30.07.2023 11:25:14</t>
  </si>
  <si>
    <t>30.07.2023 11:25:17</t>
  </si>
  <si>
    <t>30.07.2023 11:25:30</t>
  </si>
  <si>
    <t>30.07.2023 11:25:31</t>
  </si>
  <si>
    <t>30.07.2023 11:26:03</t>
  </si>
  <si>
    <t>30.07.2023 11:26:52</t>
  </si>
  <si>
    <t>30.07.2023 11:26:54</t>
  </si>
  <si>
    <t>30.07.2023 11:27:07</t>
  </si>
  <si>
    <t>30.07.2023 11:27:09</t>
  </si>
  <si>
    <t>30.07.2023 11:28:09</t>
  </si>
  <si>
    <t>30.07.2023 11:28:10</t>
  </si>
  <si>
    <t>30.07.2023 11:28:26</t>
  </si>
  <si>
    <t>30.07.2023 11:28:27</t>
  </si>
  <si>
    <t>30.07.2023 11:29:07</t>
  </si>
  <si>
    <t>30.07.2023 11:29:09</t>
  </si>
  <si>
    <t>30.07.2023 11:31:23</t>
  </si>
  <si>
    <t>30.07.2023 11:31:24</t>
  </si>
  <si>
    <t>30.07.2023 11:33:07</t>
  </si>
  <si>
    <t>30.07.2023 11:33:40</t>
  </si>
  <si>
    <t>30.07.2023 11:33:41</t>
  </si>
  <si>
    <t>30.07.2023 11:34:00</t>
  </si>
  <si>
    <t>30.07.2023 11:34:01</t>
  </si>
  <si>
    <t>30.07.2023 11:34:41</t>
  </si>
  <si>
    <t>30.07.2023 11:34:43</t>
  </si>
  <si>
    <t>30.07.2023 11:34:52</t>
  </si>
  <si>
    <t>30.07.2023 11:35:29</t>
  </si>
  <si>
    <t>30.07.2023 11:35:54</t>
  </si>
  <si>
    <t>30.07.2023 11:36:14</t>
  </si>
  <si>
    <t>30.07.2023 11:36:17</t>
  </si>
  <si>
    <t>30.07.2023 11:36:18</t>
  </si>
  <si>
    <t>30.07.2023 11:36:46</t>
  </si>
  <si>
    <t>30.07.2023 11:37:46</t>
  </si>
  <si>
    <t>30.07.2023 11:37:48</t>
  </si>
  <si>
    <t>30.07.2023 11:38:35</t>
  </si>
  <si>
    <t>30.07.2023 11:39:43</t>
  </si>
  <si>
    <t>30.07.2023 11:39:45</t>
  </si>
  <si>
    <t>30.07.2023 11:40:31</t>
  </si>
  <si>
    <t>30.07.2023 11:42:37</t>
  </si>
  <si>
    <t>30.07.2023 11:42:39</t>
  </si>
  <si>
    <t>30.07.2023 11:42:40</t>
  </si>
  <si>
    <t>30.07.2023 11:42:49</t>
  </si>
  <si>
    <t>30.07.2023 11:42:51</t>
  </si>
  <si>
    <t>30.07.2023 11:43:34</t>
  </si>
  <si>
    <t>30.07.2023 11:44:28</t>
  </si>
  <si>
    <t>30.07.2023 11:44:48</t>
  </si>
  <si>
    <t>30.07.2023 11:44:49</t>
  </si>
  <si>
    <t>30.07.2023 11:44:51</t>
  </si>
  <si>
    <t>30.07.2023 11:44:52</t>
  </si>
  <si>
    <t>30.07.2023 11:44:54</t>
  </si>
  <si>
    <t>30.07.2023 11:45:50</t>
  </si>
  <si>
    <t>30.07.2023 11:45:51</t>
  </si>
  <si>
    <t>30.07.2023 11:45:53</t>
  </si>
  <si>
    <t>30.07.2023 11:46:26</t>
  </si>
  <si>
    <t>30.07.2023 11:46:42</t>
  </si>
  <si>
    <t>30.07.2023 11:46:43</t>
  </si>
  <si>
    <t>30.07.2023 11:47:46</t>
  </si>
  <si>
    <t>30.07.2023 11:47:48</t>
  </si>
  <si>
    <t>30.07.2023 11:50:51</t>
  </si>
  <si>
    <t>30.07.2023 11:50:53</t>
  </si>
  <si>
    <t>30.07.2023 11:51:48</t>
  </si>
  <si>
    <t>30.07.2023 11:52:14</t>
  </si>
  <si>
    <t>30.07.2023 11:52:18</t>
  </si>
  <si>
    <t>30.07.2023 11:53:00</t>
  </si>
  <si>
    <t>30.07.2023 11:53:01</t>
  </si>
  <si>
    <t>30.07.2023 11:54:48</t>
  </si>
  <si>
    <t>30.07.2023 11:54:49</t>
  </si>
  <si>
    <t>30.07.2023 11:54:51</t>
  </si>
  <si>
    <t>30.07.2023 11:55:03</t>
  </si>
  <si>
    <t>30.07.2023 11:55:04</t>
  </si>
  <si>
    <t>30.07.2023 11:55:06</t>
  </si>
  <si>
    <t>30.07.2023 11:55:54</t>
  </si>
  <si>
    <t>30.07.2023 11:55:56</t>
  </si>
  <si>
    <t>30.07.2023 11:55:57</t>
  </si>
  <si>
    <t>30.07.2023 11:59:57</t>
  </si>
  <si>
    <t>30.07.2023 11:59:59</t>
  </si>
  <si>
    <t>30.07.2023 12:00:31</t>
  </si>
  <si>
    <t>30.07.2023 12:01:59</t>
  </si>
  <si>
    <t>30.07.2023 12:02:02</t>
  </si>
  <si>
    <t>30.07.2023 12:04:26</t>
  </si>
  <si>
    <t>30.07.2023 12:04:38</t>
  </si>
  <si>
    <t>30.07.2023 12:04:40</t>
  </si>
  <si>
    <t>30.07.2023 12:05:48</t>
  </si>
  <si>
    <t>30.07.2023 12:05:51</t>
  </si>
  <si>
    <t>30.07.2023 12:06:29</t>
  </si>
  <si>
    <t>30.07.2023 12:08:03</t>
  </si>
  <si>
    <t>30.07.2023 12:08:28</t>
  </si>
  <si>
    <t>30.07.2023 12:08:56</t>
  </si>
  <si>
    <t>30.07.2023 12:08:57</t>
  </si>
  <si>
    <t>30.07.2023 12:08:59</t>
  </si>
  <si>
    <t>30.07.2023 12:09:00</t>
  </si>
  <si>
    <t>30.07.2023 12:09:22</t>
  </si>
  <si>
    <t>30.07.2023 12:09:36</t>
  </si>
  <si>
    <t>30.07.2023 12:09:37</t>
  </si>
  <si>
    <t>30.07.2023 12:10:23</t>
  </si>
  <si>
    <t>30.07.2023 12:10:24</t>
  </si>
  <si>
    <t>30.07.2023 12:10:37</t>
  </si>
  <si>
    <t>30.07.2023 12:10:38</t>
  </si>
  <si>
    <t>30.07.2023 12:11:39</t>
  </si>
  <si>
    <t>30.07.2023 12:11:49</t>
  </si>
  <si>
    <t>30.07.2023 12:12:51</t>
  </si>
  <si>
    <t>30.07.2023 12:12:53</t>
  </si>
  <si>
    <t>30.07.2023 12:13:12</t>
  </si>
  <si>
    <t>30.07.2023 12:13:14</t>
  </si>
  <si>
    <t>30.07.2023 12:13:35</t>
  </si>
  <si>
    <t>30.07.2023 12:14:17</t>
  </si>
  <si>
    <t>30.07.2023 12:14:18</t>
  </si>
  <si>
    <t>30.07.2023 12:14:43</t>
  </si>
  <si>
    <t>30.07.2023 12:14:45</t>
  </si>
  <si>
    <t>30.07.2023 12:14:57</t>
  </si>
  <si>
    <t>30.07.2023 12:14:58</t>
  </si>
  <si>
    <t>30.07.2023 12:15:00</t>
  </si>
  <si>
    <t>30.07.2023 12:15:20</t>
  </si>
  <si>
    <t>30.07.2023 12:15:21</t>
  </si>
  <si>
    <t>30.07.2023 12:15:25</t>
  </si>
  <si>
    <t>30.07.2023 12:15:26</t>
  </si>
  <si>
    <t>30.07.2023 12:16:43</t>
  </si>
  <si>
    <t>30.07.2023 12:16:45</t>
  </si>
  <si>
    <t>30.07.2023 12:17:26</t>
  </si>
  <si>
    <t>30.07.2023 12:17:28</t>
  </si>
  <si>
    <t>30.07.2023 12:19:21</t>
  </si>
  <si>
    <t>30.07.2023 12:19:28</t>
  </si>
  <si>
    <t>30.07.2023 12:19:29</t>
  </si>
  <si>
    <t>30.07.2023 12:19:38</t>
  </si>
  <si>
    <t>30.07.2023 12:19:40</t>
  </si>
  <si>
    <t>30.07.2023 12:19:41</t>
  </si>
  <si>
    <t>30.07.2023 12:20:42</t>
  </si>
  <si>
    <t>30.07.2023 12:20:43</t>
  </si>
  <si>
    <t>30.07.2023 12:20:45</t>
  </si>
  <si>
    <t>30.07.2023 12:21:34</t>
  </si>
  <si>
    <t>30.07.2023 12:22:25</t>
  </si>
  <si>
    <t>30.07.2023 12:23:48</t>
  </si>
  <si>
    <t>30.07.2023 12:23:49</t>
  </si>
  <si>
    <t>30.07.2023 12:26:29</t>
  </si>
  <si>
    <t>30.07.2023 12:26:31</t>
  </si>
  <si>
    <t>30.07.2023 12:26:34</t>
  </si>
  <si>
    <t>30.07.2023 12:26:35</t>
  </si>
  <si>
    <t>30.07.2023 12:27:03</t>
  </si>
  <si>
    <t>30.07.2023 12:28:25</t>
  </si>
  <si>
    <t>30.07.2023 12:29:25</t>
  </si>
  <si>
    <t>30.07.2023 12:29:26</t>
  </si>
  <si>
    <t>30.07.2023 12:29:54</t>
  </si>
  <si>
    <t>30.07.2023 12:31:42</t>
  </si>
  <si>
    <t>30.07.2023 12:33:34</t>
  </si>
  <si>
    <t>30.07.2023 12:33:42</t>
  </si>
  <si>
    <t>30.07.2023 12:33:43</t>
  </si>
  <si>
    <t>30.07.2023 12:33:45</t>
  </si>
  <si>
    <t>30.07.2023 12:34:46</t>
  </si>
  <si>
    <t>30.07.2023 12:34:48</t>
  </si>
  <si>
    <t>30.07.2023 12:37:00</t>
  </si>
  <si>
    <t>30.07.2023 12:37:01</t>
  </si>
  <si>
    <t>30.07.2023 12:38:26</t>
  </si>
  <si>
    <t>30.07.2023 12:38:28</t>
  </si>
  <si>
    <t>30.07.2023 12:39:18</t>
  </si>
  <si>
    <t>30.07.2023 12:39:20</t>
  </si>
  <si>
    <t>30.07.2023 12:39:53</t>
  </si>
  <si>
    <t>30.07.2023 12:39:54</t>
  </si>
  <si>
    <t>30.07.2023 12:41:37</t>
  </si>
  <si>
    <t>30.07.2023 12:41:39</t>
  </si>
  <si>
    <t>30.07.2023 12:41:40</t>
  </si>
  <si>
    <t>30.07.2023 12:41:42</t>
  </si>
  <si>
    <t>30.07.2023 12:41:43</t>
  </si>
  <si>
    <t>30.07.2023 12:41:45</t>
  </si>
  <si>
    <t>30.07.2023 12:41:46</t>
  </si>
  <si>
    <t>30.07.2023 12:41:54</t>
  </si>
  <si>
    <t>30.07.2023 12:41:55</t>
  </si>
  <si>
    <t>30.07.2023 12:43:03</t>
  </si>
  <si>
    <t>30.07.2023 12:43:06</t>
  </si>
  <si>
    <t>30.07.2023 12:43:07</t>
  </si>
  <si>
    <t>30.07.2023 12:43:48</t>
  </si>
  <si>
    <t>30.07.2023 12:43:49</t>
  </si>
  <si>
    <t>30.07.2023 12:43:51</t>
  </si>
  <si>
    <t>30.07.2023 12:44:06</t>
  </si>
  <si>
    <t>30.07.2023 12:44:07</t>
  </si>
  <si>
    <t>30.07.2023 12:44:32</t>
  </si>
  <si>
    <t>30.07.2023 12:44:34</t>
  </si>
  <si>
    <t>30.07.2023 12:44:35</t>
  </si>
  <si>
    <t>30.07.2023 12:44:37</t>
  </si>
  <si>
    <t>30.07.2023 12:44:38</t>
  </si>
  <si>
    <t>30.07.2023 12:45:01</t>
  </si>
  <si>
    <t>30.07.2023 12:45:03</t>
  </si>
  <si>
    <t>30.07.2023 12:45:53</t>
  </si>
  <si>
    <t>30.07.2023 12:45:54</t>
  </si>
  <si>
    <t>30.07.2023 12:46:26</t>
  </si>
  <si>
    <t>30.07.2023 12:46:28</t>
  </si>
  <si>
    <t>30.07.2023 12:46:59</t>
  </si>
  <si>
    <t>30.07.2023 12:47:00</t>
  </si>
  <si>
    <t>30.07.2023 12:47:14</t>
  </si>
  <si>
    <t>30.07.2023 12:47:16</t>
  </si>
  <si>
    <t>30.07.2023 12:47:17</t>
  </si>
  <si>
    <t>30.07.2023 12:47:28</t>
  </si>
  <si>
    <t>30.07.2023 12:47:30</t>
  </si>
  <si>
    <t>30.07.2023 12:47:31</t>
  </si>
  <si>
    <t>30.07.2023 12:47:54</t>
  </si>
  <si>
    <t>30.07.2023 12:48:28</t>
  </si>
  <si>
    <t>30.07.2023 12:48:29</t>
  </si>
  <si>
    <t>30.07.2023 12:48:31</t>
  </si>
  <si>
    <t>30.07.2023 12:50:35</t>
  </si>
  <si>
    <t>30.07.2023 12:50:37</t>
  </si>
  <si>
    <t>30.07.2023 12:51:51</t>
  </si>
  <si>
    <t>30.07.2023 12:51:53</t>
  </si>
  <si>
    <t>30.07.2023 12:51:54</t>
  </si>
  <si>
    <t>30.07.2023 12:53:06</t>
  </si>
  <si>
    <t>30.07.2023 12:53:29</t>
  </si>
  <si>
    <t>30.07.2023 12:53:31</t>
  </si>
  <si>
    <t>30.07.2023 12:55:45</t>
  </si>
  <si>
    <t>30.07.2023 12:55:46</t>
  </si>
  <si>
    <t>30.07.2023 12:55:57</t>
  </si>
  <si>
    <t>30.07.2023 12:55:59</t>
  </si>
  <si>
    <t>30.07.2023 12:56:38</t>
  </si>
  <si>
    <t>30.07.2023 12:56:39</t>
  </si>
  <si>
    <t>30.07.2023 12:57:18</t>
  </si>
  <si>
    <t>30.07.2023 12:57:20</t>
  </si>
  <si>
    <t>30.07.2023 12:57:45</t>
  </si>
  <si>
    <t>30.07.2023 12:57:46</t>
  </si>
  <si>
    <t>30.07.2023 12:57:48</t>
  </si>
  <si>
    <t>30.07.2023 12:58:03</t>
  </si>
  <si>
    <t>30.07.2023 12:58:04</t>
  </si>
  <si>
    <t>30.07.2023 13:00:26</t>
  </si>
  <si>
    <t>30.07.2023 13:00:28</t>
  </si>
  <si>
    <t>30.07.2023 13:00:45</t>
  </si>
  <si>
    <t>30.07.2023 13:01:03</t>
  </si>
  <si>
    <t>30.07.2023 13:01:04</t>
  </si>
  <si>
    <t>30.07.2023 13:01:14</t>
  </si>
  <si>
    <t>30.07.2023 13:01:15</t>
  </si>
  <si>
    <t>30.07.2023 13:01:26</t>
  </si>
  <si>
    <t>30.07.2023 13:01:27</t>
  </si>
  <si>
    <t>30.07.2023 13:02:18</t>
  </si>
  <si>
    <t>30.07.2023 13:02:29</t>
  </si>
  <si>
    <t>30.07.2023 13:02:31</t>
  </si>
  <si>
    <t>30.07.2023 13:02:35</t>
  </si>
  <si>
    <t>30.07.2023 13:03:01</t>
  </si>
  <si>
    <t>30.07.2023 13:03:03</t>
  </si>
  <si>
    <t>30.07.2023 13:03:06</t>
  </si>
  <si>
    <t>30.07.2023 13:03:51</t>
  </si>
  <si>
    <t>30.07.2023 13:03:52</t>
  </si>
  <si>
    <t>30.07.2023 13:05:00</t>
  </si>
  <si>
    <t>30.07.2023 13:05:01</t>
  </si>
  <si>
    <t>30.07.2023 13:05:31</t>
  </si>
  <si>
    <t>30.07.2023 13:05:32</t>
  </si>
  <si>
    <t>30.07.2023 13:05:34</t>
  </si>
  <si>
    <t>30.07.2023 13:06:01</t>
  </si>
  <si>
    <t>30.07.2023 13:06:04</t>
  </si>
  <si>
    <t>30.07.2023 13:06:06</t>
  </si>
  <si>
    <t>30.07.2023 13:06:30</t>
  </si>
  <si>
    <t>30.07.2023 13:06:32</t>
  </si>
  <si>
    <t>30.07.2023 13:06:33</t>
  </si>
  <si>
    <t>30.07.2023 13:07:01</t>
  </si>
  <si>
    <t>30.07.2023 13:07:03</t>
  </si>
  <si>
    <t>30.07.2023 13:07:04</t>
  </si>
  <si>
    <t>30.07.2023 13:07:26</t>
  </si>
  <si>
    <t>30.07.2023 13:07:27</t>
  </si>
  <si>
    <t>30.07.2023 13:07:29</t>
  </si>
  <si>
    <t>30.07.2023 13:07:30</t>
  </si>
  <si>
    <t>30.07.2023 13:07:49</t>
  </si>
  <si>
    <t>30.07.2023 13:07:50</t>
  </si>
  <si>
    <t>30.07.2023 13:07:52</t>
  </si>
  <si>
    <t>30.07.2023 13:08:03</t>
  </si>
  <si>
    <t>30.07.2023 13:09:07</t>
  </si>
  <si>
    <t>30.07.2023 13:09:09</t>
  </si>
  <si>
    <t>30.07.2023 13:10:32</t>
  </si>
  <si>
    <t>30.07.2023 13:11:20</t>
  </si>
  <si>
    <t>30.07.2023 13:11:21</t>
  </si>
  <si>
    <t>30.07.2023 13:11:23</t>
  </si>
  <si>
    <t>30.07.2023 13:13:09</t>
  </si>
  <si>
    <t>30.07.2023 13:13:13</t>
  </si>
  <si>
    <t>30.07.2023 13:13:15</t>
  </si>
  <si>
    <t>30.07.2023 13:13:16</t>
  </si>
  <si>
    <t>30.07.2023 13:14:42</t>
  </si>
  <si>
    <t>30.07.2023 13:14:43</t>
  </si>
  <si>
    <t>30.07.2023 13:14:45</t>
  </si>
  <si>
    <t>30.07.2023 13:14:48</t>
  </si>
  <si>
    <t>30.07.2023 13:14:49</t>
  </si>
  <si>
    <t>30.07.2023 13:15:26</t>
  </si>
  <si>
    <t>30.07.2023 13:15:28</t>
  </si>
  <si>
    <t>30.07.2023 13:15:56</t>
  </si>
  <si>
    <t>30.07.2023 13:15:57</t>
  </si>
  <si>
    <t>30.07.2023 13:17:57</t>
  </si>
  <si>
    <t>30.07.2023 13:17:59</t>
  </si>
  <si>
    <t>30.07.2023 13:18:33</t>
  </si>
  <si>
    <t>30.07.2023 13:18:34</t>
  </si>
  <si>
    <t>30.07.2023 13:19:20</t>
  </si>
  <si>
    <t>30.07.2023 13:19:21</t>
  </si>
  <si>
    <t>30.07.2023 13:19:38</t>
  </si>
  <si>
    <t>30.07.2023 13:20:51</t>
  </si>
  <si>
    <t>30.07.2023 13:23:12</t>
  </si>
  <si>
    <t>30.07.2023 13:27:06</t>
  </si>
  <si>
    <t>30.07.2023 13:27:07</t>
  </si>
  <si>
    <t>30.07.2023 13:28:09</t>
  </si>
  <si>
    <t>30.07.2023 13:28:10</t>
  </si>
  <si>
    <t>30.07.2023 13:28:13</t>
  </si>
  <si>
    <t>30.07.2023 13:28:15</t>
  </si>
  <si>
    <t>30.07.2023 13:28:48</t>
  </si>
  <si>
    <t>30.07.2023 13:28:49</t>
  </si>
  <si>
    <t>30.07.2023 13:28:51</t>
  </si>
  <si>
    <t>30.07.2023 13:28:52</t>
  </si>
  <si>
    <t>30.07.2023 13:31:09</t>
  </si>
  <si>
    <t>30.07.2023 13:31:10</t>
  </si>
  <si>
    <t>30.07.2023 13:32:39</t>
  </si>
  <si>
    <t>30.07.2023 13:32:40</t>
  </si>
  <si>
    <t>30.07.2023 13:32:42</t>
  </si>
  <si>
    <t>30.07.2023 13:33:32</t>
  </si>
  <si>
    <t>30.07.2023 13:34:34</t>
  </si>
  <si>
    <t>30.07.2023 13:36:25</t>
  </si>
  <si>
    <t>30.07.2023 13:37:48</t>
  </si>
  <si>
    <t>30.07.2023 13:37:49</t>
  </si>
  <si>
    <t>30.07.2023 13:37:59</t>
  </si>
  <si>
    <t>30.07.2023 13:38:11</t>
  </si>
  <si>
    <t>30.07.2023 13:38:13</t>
  </si>
  <si>
    <t>30.07.2023 13:39:29</t>
  </si>
  <si>
    <t>30.07.2023 13:39:56</t>
  </si>
  <si>
    <t>30.07.2023 13:39:57</t>
  </si>
  <si>
    <t>30.07.2023 13:40:12</t>
  </si>
  <si>
    <t>30.07.2023 13:40:14</t>
  </si>
  <si>
    <t>30.07.2023 13:40:45</t>
  </si>
  <si>
    <t>30.07.2023 13:41:20</t>
  </si>
  <si>
    <t>30.07.2023 13:41:27</t>
  </si>
  <si>
    <t>30.07.2023 13:41:29</t>
  </si>
  <si>
    <t>30.07.2023 13:41:31</t>
  </si>
  <si>
    <t>30.07.2023 13:41:35</t>
  </si>
  <si>
    <t>30.07.2023 13:43:03</t>
  </si>
  <si>
    <t>30.07.2023 13:43:04</t>
  </si>
  <si>
    <t>30.07.2023 13:43:48</t>
  </si>
  <si>
    <t>30.07.2023 13:43:49</t>
  </si>
  <si>
    <t>30.07.2023 13:45:15</t>
  </si>
  <si>
    <t>30.07.2023 13:46:31</t>
  </si>
  <si>
    <t>30.07.2023 13:46:32</t>
  </si>
  <si>
    <t>30.07.2023 13:48:35</t>
  </si>
  <si>
    <t>30.07.2023 13:49:14</t>
  </si>
  <si>
    <t>30.07.2023 13:49:15</t>
  </si>
  <si>
    <t>30.07.2023 13:51:26</t>
  </si>
  <si>
    <t>30.07.2023 13:51:28</t>
  </si>
  <si>
    <t>30.07.2023 13:51:29</t>
  </si>
  <si>
    <t>30.07.2023 13:51:31</t>
  </si>
  <si>
    <t>30.07.2023 13:51:52</t>
  </si>
  <si>
    <t>30.07.2023 13:51:54</t>
  </si>
  <si>
    <t>30.07.2023 13:52:14</t>
  </si>
  <si>
    <t>30.07.2023 13:53:45</t>
  </si>
  <si>
    <t>30.07.2023 13:53:46</t>
  </si>
  <si>
    <t>30.07.2023 13:53:48</t>
  </si>
  <si>
    <t>30.07.2023 13:53:49</t>
  </si>
  <si>
    <t>30.07.2023 13:55:06</t>
  </si>
  <si>
    <t>30.07.2023 13:55:46</t>
  </si>
  <si>
    <t>30.07.2023 13:56:29</t>
  </si>
  <si>
    <t>30.07.2023 13:56:31</t>
  </si>
  <si>
    <t>30.07.2023 13:57:03</t>
  </si>
  <si>
    <t>30.07.2023 13:57:04</t>
  </si>
  <si>
    <t>30.07.2023 13:58:32</t>
  </si>
  <si>
    <t>30.07.2023 13:58:42</t>
  </si>
  <si>
    <t>30.07.2023 13:58:52</t>
  </si>
  <si>
    <t>30.07.2023 13:58:54</t>
  </si>
  <si>
    <t>30.07.2023 14:01:17</t>
  </si>
  <si>
    <t>30.07.2023 14:01:20</t>
  </si>
  <si>
    <t>30.07.2023 14:01:21</t>
  </si>
  <si>
    <t>30.07.2023 14:01:23</t>
  </si>
  <si>
    <t>30.07.2023 14:03:07</t>
  </si>
  <si>
    <t>30.07.2023 14:03:09</t>
  </si>
  <si>
    <t>30.07.2023 14:03:12</t>
  </si>
  <si>
    <t>30.07.2023 14:03:13</t>
  </si>
  <si>
    <t>30.07.2023 14:03:15</t>
  </si>
  <si>
    <t>30.07.2023 14:03:58</t>
  </si>
  <si>
    <t>30.07.2023 14:04:00</t>
  </si>
  <si>
    <t>30.07.2023 14:04:01</t>
  </si>
  <si>
    <t>30.07.2023 14:04:03</t>
  </si>
  <si>
    <t>30.07.2023 14:05:17</t>
  </si>
  <si>
    <t>30.07.2023 14:06:23</t>
  </si>
  <si>
    <t>30.07.2023 14:06:26</t>
  </si>
  <si>
    <t>30.07.2023 14:06:27</t>
  </si>
  <si>
    <t>30.07.2023 14:06:57</t>
  </si>
  <si>
    <t>30.07.2023 14:06:58</t>
  </si>
  <si>
    <t>30.07.2023 14:07:50</t>
  </si>
  <si>
    <t>30.07.2023 14:08:01</t>
  </si>
  <si>
    <t>30.07.2023 14:09:57</t>
  </si>
  <si>
    <t>30.07.2023 14:09:59</t>
  </si>
  <si>
    <t>30.07.2023 14:10:46</t>
  </si>
  <si>
    <t>30.07.2023 14:11:07</t>
  </si>
  <si>
    <t>30.07.2023 14:11:09</t>
  </si>
  <si>
    <t>30.07.2023 14:11:35</t>
  </si>
  <si>
    <t>30.07.2023 14:11:37</t>
  </si>
  <si>
    <t>30.07.2023 14:11:58</t>
  </si>
  <si>
    <t>30.07.2023 14:12:00</t>
  </si>
  <si>
    <t>30.07.2023 14:12:01</t>
  </si>
  <si>
    <t>30.07.2023 14:14:34</t>
  </si>
  <si>
    <t>30.07.2023 14:14:35</t>
  </si>
  <si>
    <t>30.07.2023 14:14:37</t>
  </si>
  <si>
    <t>30.07.2023 14:14:55</t>
  </si>
  <si>
    <t>30.07.2023 14:14:57</t>
  </si>
  <si>
    <t>30.07.2023 14:15:09</t>
  </si>
  <si>
    <t>30.07.2023 14:15:10</t>
  </si>
  <si>
    <t>30.07.2023 14:15:34</t>
  </si>
  <si>
    <t>30.07.2023 14:15:58</t>
  </si>
  <si>
    <t>30.07.2023 14:16:00</t>
  </si>
  <si>
    <t>30.07.2023 14:16:26</t>
  </si>
  <si>
    <t>30.07.2023 14:16:28</t>
  </si>
  <si>
    <t>30.07.2023 14:17:14</t>
  </si>
  <si>
    <t>30.07.2023 14:17:15</t>
  </si>
  <si>
    <t>30.07.2023 14:18:26</t>
  </si>
  <si>
    <t>30.07.2023 14:18:28</t>
  </si>
  <si>
    <t>30.07.2023 14:18:34</t>
  </si>
  <si>
    <t>30.07.2023 14:18:35</t>
  </si>
  <si>
    <t>30.07.2023 14:20:20</t>
  </si>
  <si>
    <t>30.07.2023 14:20:21</t>
  </si>
  <si>
    <t>30.07.2023 14:22:34</t>
  </si>
  <si>
    <t>30.07.2023 14:22:35</t>
  </si>
  <si>
    <t>30.07.2023 14:22:42</t>
  </si>
  <si>
    <t>30.07.2023 14:22:43</t>
  </si>
  <si>
    <t>30.07.2023 14:22:54</t>
  </si>
  <si>
    <t>30.07.2023 14:23:34</t>
  </si>
  <si>
    <t>30.07.2023 14:24:20</t>
  </si>
  <si>
    <t>30.07.2023 14:24:21</t>
  </si>
  <si>
    <t>30.07.2023 14:24:45</t>
  </si>
  <si>
    <t>30.07.2023 14:24:46</t>
  </si>
  <si>
    <t>30.07.2023 14:24:58</t>
  </si>
  <si>
    <t>30.07.2023 14:25:50</t>
  </si>
  <si>
    <t>30.07.2023 14:25:51</t>
  </si>
  <si>
    <t>30.07.2023 14:25:53</t>
  </si>
  <si>
    <t>30.07.2023 14:26:10</t>
  </si>
  <si>
    <t>30.07.2023 14:26:12</t>
  </si>
  <si>
    <t>30.07.2023 14:27:56</t>
  </si>
  <si>
    <t>30.07.2023 14:29:14</t>
  </si>
  <si>
    <t>30.07.2023 14:29:15</t>
  </si>
  <si>
    <t>30.07.2023 14:30:17</t>
  </si>
  <si>
    <t>30.07.2023 14:30:31</t>
  </si>
  <si>
    <t>30.07.2023 14:30:40</t>
  </si>
  <si>
    <t>30.07.2023 14:31:34</t>
  </si>
  <si>
    <t>30.07.2023 14:31:35</t>
  </si>
  <si>
    <t>30.07.2023 14:31:37</t>
  </si>
  <si>
    <t>30.07.2023 14:33:06</t>
  </si>
  <si>
    <t>30.07.2023 14:33:07</t>
  </si>
  <si>
    <t>30.07.2023 14:33:27</t>
  </si>
  <si>
    <t>30.07.2023 14:33:29</t>
  </si>
  <si>
    <t>30.07.2023 14:35:04</t>
  </si>
  <si>
    <t>30.07.2023 14:35:06</t>
  </si>
  <si>
    <t>30.07.2023 14:35:34</t>
  </si>
  <si>
    <t>30.07.2023 14:35:35</t>
  </si>
  <si>
    <t>30.07.2023 14:36:25</t>
  </si>
  <si>
    <t>30.07.2023 14:36:26</t>
  </si>
  <si>
    <t>30.07.2023 14:36:28</t>
  </si>
  <si>
    <t>30.07.2023 14:38:46</t>
  </si>
  <si>
    <t>30.07.2023 14:38:48</t>
  </si>
  <si>
    <t>30.07.2023 14:38:51</t>
  </si>
  <si>
    <t>30.07.2023 14:38:52</t>
  </si>
  <si>
    <t>30.07.2023 14:40:18</t>
  </si>
  <si>
    <t>30.07.2023 14:40:20</t>
  </si>
  <si>
    <t>30.07.2023 14:43:51</t>
  </si>
  <si>
    <t>30.07.2023 14:43:53</t>
  </si>
  <si>
    <t>30.07.2023 14:44:29</t>
  </si>
  <si>
    <t>30.07.2023 14:46:32</t>
  </si>
  <si>
    <t>30.07.2023 14:46:34</t>
  </si>
  <si>
    <t>30.07.2023 14:48:25</t>
  </si>
  <si>
    <t>30.07.2023 14:48:28</t>
  </si>
  <si>
    <t>30.07.2023 14:48:29</t>
  </si>
  <si>
    <t>30.07.2023 14:48:52</t>
  </si>
  <si>
    <t>30.07.2023 14:48:54</t>
  </si>
  <si>
    <t>30.07.2023 14:52:04</t>
  </si>
  <si>
    <t>30.07.2023 14:52:06</t>
  </si>
  <si>
    <t>30.07.2023 14:52:07</t>
  </si>
  <si>
    <t>30.07.2023 14:52:09</t>
  </si>
  <si>
    <t>30.07.2023 14:52:26</t>
  </si>
  <si>
    <t>30.07.2023 14:52:33</t>
  </si>
  <si>
    <t>30.07.2023 14:52:35</t>
  </si>
  <si>
    <t>30.07.2023 14:53:45</t>
  </si>
  <si>
    <t>30.07.2023 14:55:07</t>
  </si>
  <si>
    <t>30.07.2023 14:55:38</t>
  </si>
  <si>
    <t>30.07.2023 14:55:40</t>
  </si>
  <si>
    <t>30.07.2023 14:56:00</t>
  </si>
  <si>
    <t>30.07.2023 14:56:01</t>
  </si>
  <si>
    <t>30.07.2023 14:56:28</t>
  </si>
  <si>
    <t>30.07.2023 14:56:29</t>
  </si>
  <si>
    <t>30.07.2023 14:56:31</t>
  </si>
  <si>
    <t>30.07.2023 14:56:44</t>
  </si>
  <si>
    <t>30.07.2023 14:58:54</t>
  </si>
  <si>
    <t>30.07.2023 14:58:56</t>
  </si>
  <si>
    <t>30.07.2023 14:59:42</t>
  </si>
  <si>
    <t>30.07.2023 14:59:43</t>
  </si>
  <si>
    <t>30.07.2023 14:59:46</t>
  </si>
  <si>
    <t>30.07.2023 14:59:48</t>
  </si>
  <si>
    <t>30.07.2023 15:00:04</t>
  </si>
  <si>
    <t>30.07.2023 15:00:06</t>
  </si>
  <si>
    <t>30.07.2023 15:00:07</t>
  </si>
  <si>
    <t>30.07.2023 15:00:09</t>
  </si>
  <si>
    <t>30.07.2023 15:00:10</t>
  </si>
  <si>
    <t>30.07.2023 15:00:21</t>
  </si>
  <si>
    <t>30.07.2023 15:00:23</t>
  </si>
  <si>
    <t>30.07.2023 15:00:24</t>
  </si>
  <si>
    <t>30.07.2023 15:00:26</t>
  </si>
  <si>
    <t>30.07.2023 15:00:27</t>
  </si>
  <si>
    <t>30.07.2023 15:01:11</t>
  </si>
  <si>
    <t>30.07.2023 15:01:14</t>
  </si>
  <si>
    <t>30.07.2023 15:02:40</t>
  </si>
  <si>
    <t>30.07.2023 15:03:56</t>
  </si>
  <si>
    <t>30.07.2023 15:03:57</t>
  </si>
  <si>
    <t>30.07.2023 15:04:56</t>
  </si>
  <si>
    <t>30.07.2023 15:04:57</t>
  </si>
  <si>
    <t>30.07.2023 15:05:00</t>
  </si>
  <si>
    <t>30.07.2023 15:05:02</t>
  </si>
  <si>
    <t>30.07.2023 15:05:19</t>
  </si>
  <si>
    <t>30.07.2023 15:05:20</t>
  </si>
  <si>
    <t>30.07.2023 15:05:22</t>
  </si>
  <si>
    <t>30.07.2023 15:05:25</t>
  </si>
  <si>
    <t>30.07.2023 15:05:26</t>
  </si>
  <si>
    <t>30.07.2023 15:06:20</t>
  </si>
  <si>
    <t>30.07.2023 15:06:21</t>
  </si>
  <si>
    <t>30.07.2023 15:06:38</t>
  </si>
  <si>
    <t>30.07.2023 15:06:40</t>
  </si>
  <si>
    <t>30.07.2023 15:07:10</t>
  </si>
  <si>
    <t>30.07.2023 15:07:21</t>
  </si>
  <si>
    <t>30.07.2023 15:07:23</t>
  </si>
  <si>
    <t>30.07.2023 15:08:10</t>
  </si>
  <si>
    <t>30.07.2023 15:08:12</t>
  </si>
  <si>
    <t>30.07.2023 15:09:07</t>
  </si>
  <si>
    <t>30.07.2023 15:09:15</t>
  </si>
  <si>
    <t>30.07.2023 15:12:09</t>
  </si>
  <si>
    <t>30.07.2023 15:12:10</t>
  </si>
  <si>
    <t>30.07.2023 15:12:29</t>
  </si>
  <si>
    <t>30.07.2023 15:12:31</t>
  </si>
  <si>
    <t>30.07.2023 15:12:32</t>
  </si>
  <si>
    <t>30.07.2023 15:12:34</t>
  </si>
  <si>
    <t>30.07.2023 15:12:57</t>
  </si>
  <si>
    <t>30.07.2023 15:12:58</t>
  </si>
  <si>
    <t>30.07.2023 15:13:02</t>
  </si>
  <si>
    <t>30.07.2023 15:13:03</t>
  </si>
  <si>
    <t>30.07.2023 15:16:37</t>
  </si>
  <si>
    <t>30.07.2023 15:16:39</t>
  </si>
  <si>
    <t>30.07.2023 15:16:40</t>
  </si>
  <si>
    <t>30.07.2023 15:16:42</t>
  </si>
  <si>
    <t>30.07.2023 15:16:43</t>
  </si>
  <si>
    <t>30.07.2023 15:16:45</t>
  </si>
  <si>
    <t>30.07.2023 15:17:15</t>
  </si>
  <si>
    <t>30.07.2023 15:17:17</t>
  </si>
  <si>
    <t>30.07.2023 15:18:46</t>
  </si>
  <si>
    <t>30.07.2023 15:18:48</t>
  </si>
  <si>
    <t>30.07.2023 15:18:49</t>
  </si>
  <si>
    <t>30.07.2023 15:19:43</t>
  </si>
  <si>
    <t>30.07.2023 15:19:45</t>
  </si>
  <si>
    <t>30.07.2023 15:20:31</t>
  </si>
  <si>
    <t>30.07.2023 15:20:32</t>
  </si>
  <si>
    <t>30.07.2023 15:20:38</t>
  </si>
  <si>
    <t>30.07.2023 15:20:40</t>
  </si>
  <si>
    <t>30.07.2023 15:21:07</t>
  </si>
  <si>
    <t>30.07.2023 15:21:09</t>
  </si>
  <si>
    <t>30.07.2023 15:21:10</t>
  </si>
  <si>
    <t>30.07.2023 15:22:14</t>
  </si>
  <si>
    <t>30.07.2023 15:22:34</t>
  </si>
  <si>
    <t>30.07.2023 15:22:35</t>
  </si>
  <si>
    <t>30.07.2023 15:24:18</t>
  </si>
  <si>
    <t>30.07.2023 15:24:56</t>
  </si>
  <si>
    <t>30.07.2023 15:24:57</t>
  </si>
  <si>
    <t>30.07.2023 15:24:59</t>
  </si>
  <si>
    <t>30.07.2023 15:26:01</t>
  </si>
  <si>
    <t>30.07.2023 15:26:03</t>
  </si>
  <si>
    <t>30.07.2023 15:26:31</t>
  </si>
  <si>
    <t>30.07.2023 15:26:32</t>
  </si>
  <si>
    <t>30.07.2023 15:27:15</t>
  </si>
  <si>
    <t>30.07.2023 15:27:17</t>
  </si>
  <si>
    <t>30.07.2023 15:27:35</t>
  </si>
  <si>
    <t>30.07.2023 15:27:41</t>
  </si>
  <si>
    <t>30.07.2023 15:27:43</t>
  </si>
  <si>
    <t>30.07.2023 15:27:44</t>
  </si>
  <si>
    <t>30.07.2023 15:28:34</t>
  </si>
  <si>
    <t>30.07.2023 15:28:35</t>
  </si>
  <si>
    <t>30.07.2023 15:28:38</t>
  </si>
  <si>
    <t>30.07.2023 15:28:40</t>
  </si>
  <si>
    <t>30.07.2023 15:29:04</t>
  </si>
  <si>
    <t>30.07.2023 15:29:06</t>
  </si>
  <si>
    <t>30.07.2023 15:29:35</t>
  </si>
  <si>
    <t>30.07.2023 15:29:37</t>
  </si>
  <si>
    <t>30.07.2023 15:29:38</t>
  </si>
  <si>
    <t>30.07.2023 15:29:40</t>
  </si>
  <si>
    <t>30.07.2023 15:30:01</t>
  </si>
  <si>
    <t>30.07.2023 15:30:03</t>
  </si>
  <si>
    <t>30.07.2023 15:30:04</t>
  </si>
  <si>
    <t>30.07.2023 15:31:54</t>
  </si>
  <si>
    <t>30.07.2023 15:31:56</t>
  </si>
  <si>
    <t>30.07.2023 15:34:03</t>
  </si>
  <si>
    <t>30.07.2023 15:34:04</t>
  </si>
  <si>
    <t>30.07.2023 15:34:06</t>
  </si>
  <si>
    <t>30.07.2023 15:35:34</t>
  </si>
  <si>
    <t>30.07.2023 15:35:35</t>
  </si>
  <si>
    <t>30.07.2023 15:36:11</t>
  </si>
  <si>
    <t>30.07.2023 15:36:12</t>
  </si>
  <si>
    <t>30.07.2023 15:36:37</t>
  </si>
  <si>
    <t>30.07.2023 15:36:38</t>
  </si>
  <si>
    <t>30.07.2023 15:37:29</t>
  </si>
  <si>
    <t>30.07.2023 15:37:31</t>
  </si>
  <si>
    <t>30.07.2023 15:37:32</t>
  </si>
  <si>
    <t>30.07.2023 15:37:37</t>
  </si>
  <si>
    <t>30.07.2023 15:39:29</t>
  </si>
  <si>
    <t>30.07.2023 15:39:31</t>
  </si>
  <si>
    <t>30.07.2023 15:39:56</t>
  </si>
  <si>
    <t>30.07.2023 15:39:57</t>
  </si>
  <si>
    <t>30.07.2023 15:41:48</t>
  </si>
  <si>
    <t>30.07.2023 15:41:49</t>
  </si>
  <si>
    <t>30.07.2023 15:43:37</t>
  </si>
  <si>
    <t>30.07.2023 15:43:54</t>
  </si>
  <si>
    <t>30.07.2023 15:43:56</t>
  </si>
  <si>
    <t>30.07.2023 15:45:39</t>
  </si>
  <si>
    <t>30.07.2023 15:45:40</t>
  </si>
  <si>
    <t>30.07.2023 15:45:43</t>
  </si>
  <si>
    <t>30.07.2023 15:46:07</t>
  </si>
  <si>
    <t>30.07.2023 15:46:09</t>
  </si>
  <si>
    <t>30.07.2023 15:47:51</t>
  </si>
  <si>
    <t>30.07.2023 15:47:53</t>
  </si>
  <si>
    <t>30.07.2023 15:48:46</t>
  </si>
  <si>
    <t>30.07.2023 15:48:48</t>
  </si>
  <si>
    <t>30.07.2023 15:49:26</t>
  </si>
  <si>
    <t>30.07.2023 15:49:28</t>
  </si>
  <si>
    <t>30.07.2023 15:50:31</t>
  </si>
  <si>
    <t>30.07.2023 15:50:32</t>
  </si>
  <si>
    <t>30.07.2023 15:50:42</t>
  </si>
  <si>
    <t>30.07.2023 15:50:43</t>
  </si>
  <si>
    <t>30.07.2023 15:50:46</t>
  </si>
  <si>
    <t>30.07.2023 15:50:48</t>
  </si>
  <si>
    <t>30.07.2023 15:51:18</t>
  </si>
  <si>
    <t>30.07.2023 15:51:20</t>
  </si>
  <si>
    <t>30.07.2023 15:51:21</t>
  </si>
  <si>
    <t>30.07.2023 15:52:26</t>
  </si>
  <si>
    <t>30.07.2023 15:52:49</t>
  </si>
  <si>
    <t>30.07.2023 15:52:51</t>
  </si>
  <si>
    <t>30.07.2023 15:53:56</t>
  </si>
  <si>
    <t>30.07.2023 15:55:20</t>
  </si>
  <si>
    <t>30.07.2023 15:55:21</t>
  </si>
  <si>
    <t>30.07.2023 15:56:06</t>
  </si>
  <si>
    <t>30.07.2023 15:56:07</t>
  </si>
  <si>
    <t>30.07.2023 15:58:28</t>
  </si>
  <si>
    <t>30.07.2023 15:58:29</t>
  </si>
  <si>
    <t>30.07.2023 15:58:31</t>
  </si>
  <si>
    <t>30.07.2023 15:59:01</t>
  </si>
  <si>
    <t>30.07.2023 15:59:03</t>
  </si>
  <si>
    <t>30.07.2023 15:59:21</t>
  </si>
  <si>
    <t>30.07.2023 15:59:23</t>
  </si>
  <si>
    <t>30.07.2023 15:59:24</t>
  </si>
  <si>
    <t>30.07.2023 15:59:26</t>
  </si>
  <si>
    <t>30.07.2023 16:00:09</t>
  </si>
  <si>
    <t>30.07.2023 16:00:48</t>
  </si>
  <si>
    <t>30.07.2023 16:00:49</t>
  </si>
  <si>
    <t>30.07.2023 16:00:51</t>
  </si>
  <si>
    <t>30.07.2023 16:00:52</t>
  </si>
  <si>
    <t>30.07.2023 16:01:46</t>
  </si>
  <si>
    <t>30.07.2023 16:01:48</t>
  </si>
  <si>
    <t>30.07.2023 16:05:09</t>
  </si>
  <si>
    <t>30.07.2023 16:05:10</t>
  </si>
  <si>
    <t>30.07.2023 16:05:12</t>
  </si>
  <si>
    <t>30.07.2023 16:05:21</t>
  </si>
  <si>
    <t>30.07.2023 16:05:23</t>
  </si>
  <si>
    <t>30.07.2023 16:05:24</t>
  </si>
  <si>
    <t>30.07.2023 16:05:27</t>
  </si>
  <si>
    <t>30.07.2023 16:06:11</t>
  </si>
  <si>
    <t>30.07.2023 16:06:12</t>
  </si>
  <si>
    <t>30.07.2023 16:06:14</t>
  </si>
  <si>
    <t>30.07.2023 16:06:15</t>
  </si>
  <si>
    <t>30.07.2023 16:06:23</t>
  </si>
  <si>
    <t>30.07.2023 16:06:24</t>
  </si>
  <si>
    <t>30.07.2023 16:06:26</t>
  </si>
  <si>
    <t>30.07.2023 16:07:11</t>
  </si>
  <si>
    <t>30.07.2023 16:07:12</t>
  </si>
  <si>
    <t>30.07.2023 16:07:14</t>
  </si>
  <si>
    <t>30.07.2023 16:07:15</t>
  </si>
  <si>
    <t>30.07.2023 16:08:11</t>
  </si>
  <si>
    <t>30.07.2023 16:08:12</t>
  </si>
  <si>
    <t>30.07.2023 16:09:35</t>
  </si>
  <si>
    <t>30.07.2023 16:09:37</t>
  </si>
  <si>
    <t>30.07.2023 16:10:11</t>
  </si>
  <si>
    <t>30.07.2023 16:10:12</t>
  </si>
  <si>
    <t>30.07.2023 16:10:14</t>
  </si>
  <si>
    <t>30.07.2023 16:10:15</t>
  </si>
  <si>
    <t>30.07.2023 16:11:45</t>
  </si>
  <si>
    <t>30.07.2023 16:11:46</t>
  </si>
  <si>
    <t>30.07.2023 16:11:53</t>
  </si>
  <si>
    <t>30.07.2023 16:11:54</t>
  </si>
  <si>
    <t>30.07.2023 16:11:56</t>
  </si>
  <si>
    <t>30.07.2023 16:12:16</t>
  </si>
  <si>
    <t>30.07.2023 16:12:58</t>
  </si>
  <si>
    <t>30.07.2023 16:12:59</t>
  </si>
  <si>
    <t>30.07.2023 16:13:10</t>
  </si>
  <si>
    <t>30.07.2023 16:13:11</t>
  </si>
  <si>
    <t>30.07.2023 16:13:13</t>
  </si>
  <si>
    <t>30.07.2023 16:13:44</t>
  </si>
  <si>
    <t>30.07.2023 16:13:46</t>
  </si>
  <si>
    <t>30.07.2023 16:13:47</t>
  </si>
  <si>
    <t>30.07.2023 16:13:53</t>
  </si>
  <si>
    <t>30.07.2023 16:13:55</t>
  </si>
  <si>
    <t>30.07.2023 16:13:59</t>
  </si>
  <si>
    <t>30.07.2023 16:14:01</t>
  </si>
  <si>
    <t>30.07.2023 16:15:06</t>
  </si>
  <si>
    <t>30.07.2023 16:15:07</t>
  </si>
  <si>
    <t>30.07.2023 16:15:15</t>
  </si>
  <si>
    <t>30.07.2023 16:15:18</t>
  </si>
  <si>
    <t>30.07.2023 16:15:21</t>
  </si>
  <si>
    <t>30.07.2023 16:15:23</t>
  </si>
  <si>
    <t>30.07.2023 16:16:06</t>
  </si>
  <si>
    <t>30.07.2023 16:16:07</t>
  </si>
  <si>
    <t>30.07.2023 16:16:26</t>
  </si>
  <si>
    <t>30.07.2023 16:16:28</t>
  </si>
  <si>
    <t>30.07.2023 16:17:40</t>
  </si>
  <si>
    <t>30.07.2023 16:17:42</t>
  </si>
  <si>
    <t>30.07.2023 16:18:12</t>
  </si>
  <si>
    <t>30.07.2023 16:18:14</t>
  </si>
  <si>
    <t>30.07.2023 16:19:43</t>
  </si>
  <si>
    <t>30.07.2023 16:19:45</t>
  </si>
  <si>
    <t>30.07.2023 16:19:46</t>
  </si>
  <si>
    <t>30.07.2023 16:19:55</t>
  </si>
  <si>
    <t>30.07.2023 16:20:01</t>
  </si>
  <si>
    <t>30.07.2023 16:20:03</t>
  </si>
  <si>
    <t>30.07.2023 16:20:04</t>
  </si>
  <si>
    <t>30.07.2023 16:20:35</t>
  </si>
  <si>
    <t>30.07.2023 16:23:46</t>
  </si>
  <si>
    <t>30.07.2023 16:23:48</t>
  </si>
  <si>
    <t>30.07.2023 16:24:12</t>
  </si>
  <si>
    <t>30.07.2023 16:24:21</t>
  </si>
  <si>
    <t>30.07.2023 16:24:23</t>
  </si>
  <si>
    <t>30.07.2023 16:25:03</t>
  </si>
  <si>
    <t>30.07.2023 16:25:04</t>
  </si>
  <si>
    <t>30.07.2023 16:25:57</t>
  </si>
  <si>
    <t>30.07.2023 16:25:59</t>
  </si>
  <si>
    <t>30.07.2023 16:26:28</t>
  </si>
  <si>
    <t>30.07.2023 16:26:30</t>
  </si>
  <si>
    <t>30.07.2023 16:26:50</t>
  </si>
  <si>
    <t>30.07.2023 16:26:51</t>
  </si>
  <si>
    <t>30.07.2023 16:27:01</t>
  </si>
  <si>
    <t>30.07.2023 16:27:03</t>
  </si>
  <si>
    <t>30.07.2023 16:27:04</t>
  </si>
  <si>
    <t>30.07.2023 16:27:06</t>
  </si>
  <si>
    <t>30.07.2023 16:27:07</t>
  </si>
  <si>
    <t>30.07.2023 16:27:18</t>
  </si>
  <si>
    <t>30.07.2023 16:27:20</t>
  </si>
  <si>
    <t>30.07.2023 16:27:21</t>
  </si>
  <si>
    <t>30.07.2023 16:27:23</t>
  </si>
  <si>
    <t>30.07.2023 16:27:32</t>
  </si>
  <si>
    <t>30.07.2023 16:27:33</t>
  </si>
  <si>
    <t>30.07.2023 16:27:39</t>
  </si>
  <si>
    <t>30.07.2023 16:27:41</t>
  </si>
  <si>
    <t>30.07.2023 16:29:56</t>
  </si>
  <si>
    <t>30.07.2023 16:29:57</t>
  </si>
  <si>
    <t>30.07.2023 16:30:25</t>
  </si>
  <si>
    <t>30.07.2023 16:30:45</t>
  </si>
  <si>
    <t>30.07.2023 16:30:47</t>
  </si>
  <si>
    <t>30.07.2023 16:32:04</t>
  </si>
  <si>
    <t>30.07.2023 16:32:06</t>
  </si>
  <si>
    <t>30.07.2023 16:32:07</t>
  </si>
  <si>
    <t>30.07.2023 16:32:16</t>
  </si>
  <si>
    <t>30.07.2023 16:33:11</t>
  </si>
  <si>
    <t>30.07.2023 16:33:12</t>
  </si>
  <si>
    <t>30.07.2023 16:33:14</t>
  </si>
  <si>
    <t>30.07.2023 16:33:15</t>
  </si>
  <si>
    <t>30.07.2023 16:33:17</t>
  </si>
  <si>
    <t>30.07.2023 16:34:06</t>
  </si>
  <si>
    <t>30.07.2023 16:34:07</t>
  </si>
  <si>
    <t>30.07.2023 16:35:01</t>
  </si>
  <si>
    <t>30.07.2023 16:35:32</t>
  </si>
  <si>
    <t>30.07.2023 16:35:34</t>
  </si>
  <si>
    <t>30.07.2023 16:35:40</t>
  </si>
  <si>
    <t>30.07.2023 16:35:41</t>
  </si>
  <si>
    <t>30.07.2023 16:36:15</t>
  </si>
  <si>
    <t>30.07.2023 16:36:17</t>
  </si>
  <si>
    <t>30.07.2023 16:36:18</t>
  </si>
  <si>
    <t>30.07.2023 16:36:21</t>
  </si>
  <si>
    <t>30.07.2023 16:36:23</t>
  </si>
  <si>
    <t>30.07.2023 16:36:27</t>
  </si>
  <si>
    <t>30.07.2023 16:36:29</t>
  </si>
  <si>
    <t>30.07.2023 16:36:50</t>
  </si>
  <si>
    <t>30.07.2023 16:36:52</t>
  </si>
  <si>
    <t>30.07.2023 16:37:06</t>
  </si>
  <si>
    <t>30.07.2023 16:37:07</t>
  </si>
  <si>
    <t>30.07.2023 16:37:09</t>
  </si>
  <si>
    <t>30.07.2023 16:37:20</t>
  </si>
  <si>
    <t>30.07.2023 16:37:21</t>
  </si>
  <si>
    <t>30.07.2023 16:37:23</t>
  </si>
  <si>
    <t>30.07.2023 16:38:20</t>
  </si>
  <si>
    <t>30.07.2023 16:38:21</t>
  </si>
  <si>
    <t>30.07.2023 16:39:28</t>
  </si>
  <si>
    <t>30.07.2023 16:39:29</t>
  </si>
  <si>
    <t>30.07.2023 16:39:31</t>
  </si>
  <si>
    <t>30.07.2023 16:39:40</t>
  </si>
  <si>
    <t>30.07.2023 16:39:41</t>
  </si>
  <si>
    <t>30.07.2023 16:40:34</t>
  </si>
  <si>
    <t>30.07.2023 16:40:37</t>
  </si>
  <si>
    <t>30.07.2023 16:40:38</t>
  </si>
  <si>
    <t>30.07.2023 16:40:40</t>
  </si>
  <si>
    <t>30.07.2023 16:40:41</t>
  </si>
  <si>
    <t>30.07.2023 16:40:43</t>
  </si>
  <si>
    <t>30.07.2023 16:41:01</t>
  </si>
  <si>
    <t>30.07.2023 16:41:03</t>
  </si>
  <si>
    <t>30.07.2023 16:41:54</t>
  </si>
  <si>
    <t>30.07.2023 16:41:55</t>
  </si>
  <si>
    <t>30.07.2023 16:44:45</t>
  </si>
  <si>
    <t>30.07.2023 16:44:46</t>
  </si>
  <si>
    <t>30.07.2023 16:44:48</t>
  </si>
  <si>
    <t>30.07.2023 16:45:56</t>
  </si>
  <si>
    <t>30.07.2023 16:45:57</t>
  </si>
  <si>
    <t>30.07.2023 16:47:31</t>
  </si>
  <si>
    <t>30.07.2023 16:47:38</t>
  </si>
  <si>
    <t>30.07.2023 16:47:40</t>
  </si>
  <si>
    <t>30.07.2023 16:47:43</t>
  </si>
  <si>
    <t>30.07.2023 16:47:44</t>
  </si>
  <si>
    <t>30.07.2023 16:47:46</t>
  </si>
  <si>
    <t>30.07.2023 16:48:12</t>
  </si>
  <si>
    <t>30.07.2023 16:49:15</t>
  </si>
  <si>
    <t>30.07.2023 16:49:17</t>
  </si>
  <si>
    <t>30.07.2023 16:49:21</t>
  </si>
  <si>
    <t>30.07.2023 16:49:23</t>
  </si>
  <si>
    <t>30.07.2023 16:49:54</t>
  </si>
  <si>
    <t>30.07.2023 16:49:57</t>
  </si>
  <si>
    <t>30.07.2023 16:49:58</t>
  </si>
  <si>
    <t>30.07.2023 16:50:04</t>
  </si>
  <si>
    <t>30.07.2023 16:50:06</t>
  </si>
  <si>
    <t>30.07.2023 16:50:09</t>
  </si>
  <si>
    <t>30.07.2023 16:50:10</t>
  </si>
  <si>
    <t>30.07.2023 16:50:27</t>
  </si>
  <si>
    <t>30.07.2023 16:50:29</t>
  </si>
  <si>
    <t>30.07.2023 16:50:48</t>
  </si>
  <si>
    <t>30.07.2023 16:50:49</t>
  </si>
  <si>
    <t>30.07.2023 16:51:28</t>
  </si>
  <si>
    <t>30.07.2023 16:51:29</t>
  </si>
  <si>
    <t>30.07.2023 16:51:31</t>
  </si>
  <si>
    <t>30.07.2023 16:52:11</t>
  </si>
  <si>
    <t>30.07.2023 16:52:12</t>
  </si>
  <si>
    <t>30.07.2023 16:53:11</t>
  </si>
  <si>
    <t>30.07.2023 16:53:12</t>
  </si>
  <si>
    <t>30.07.2023 16:53:14</t>
  </si>
  <si>
    <t>30.07.2023 16:53:15</t>
  </si>
  <si>
    <t>30.07.2023 16:53:44</t>
  </si>
  <si>
    <t>30.07.2023 16:53:46</t>
  </si>
  <si>
    <t>30.07.2023 16:53:48</t>
  </si>
  <si>
    <t>30.07.2023 16:53:49</t>
  </si>
  <si>
    <t>30.07.2023 16:53:57</t>
  </si>
  <si>
    <t>30.07.2023 16:53:58</t>
  </si>
  <si>
    <t>30.07.2023 16:54:00</t>
  </si>
  <si>
    <t>30.07.2023 16:54:01</t>
  </si>
  <si>
    <t>30.07.2023 16:54:03</t>
  </si>
  <si>
    <t>30.07.2023 16:57:07</t>
  </si>
  <si>
    <t>30.07.2023 16:57:09</t>
  </si>
  <si>
    <t>30.07.2023 16:57:10</t>
  </si>
  <si>
    <t>30.07.2023 16:58:59</t>
  </si>
  <si>
    <t>30.07.2023 16:59:55</t>
  </si>
  <si>
    <t>30.07.2023 17:00:29</t>
  </si>
  <si>
    <t>30.07.2023 17:01:28</t>
  </si>
  <si>
    <t>30.07.2023 17:01:29</t>
  </si>
  <si>
    <t>30.07.2023 17:02:15</t>
  </si>
  <si>
    <t>30.07.2023 17:02:17</t>
  </si>
  <si>
    <t>30.07.2023 17:02:18</t>
  </si>
  <si>
    <t>30.07.2023 17:03:35</t>
  </si>
  <si>
    <t>30.07.2023 17:03:54</t>
  </si>
  <si>
    <t>30.07.2023 17:03:56</t>
  </si>
  <si>
    <t>30.07.2023 17:03:57</t>
  </si>
  <si>
    <t>30.07.2023 17:04:05</t>
  </si>
  <si>
    <t>30.07.2023 17:04:06</t>
  </si>
  <si>
    <t>30.07.2023 17:04:15</t>
  </si>
  <si>
    <t>30.07.2023 17:04:17</t>
  </si>
  <si>
    <t>30.07.2023 17:04:43</t>
  </si>
  <si>
    <t>30.07.2023 17:04:45</t>
  </si>
  <si>
    <t>30.07.2023 17:05:32</t>
  </si>
  <si>
    <t>30.07.2023 17:05:34</t>
  </si>
  <si>
    <t>30.07.2023 17:06:21</t>
  </si>
  <si>
    <t>30.07.2023 17:06:23</t>
  </si>
  <si>
    <t>30.07.2023 17:06:48</t>
  </si>
  <si>
    <t>30.07.2023 17:06:49</t>
  </si>
  <si>
    <t>30.07.2023 17:08:14</t>
  </si>
  <si>
    <t>30.07.2023 17:08:15</t>
  </si>
  <si>
    <t>30.07.2023 17:08:17</t>
  </si>
  <si>
    <t>30.07.2023 17:08:18</t>
  </si>
  <si>
    <t>30.07.2023 17:08:20</t>
  </si>
  <si>
    <t>30.07.2023 17:09:57</t>
  </si>
  <si>
    <t>30.07.2023 17:11:26</t>
  </si>
  <si>
    <t>30.07.2023 17:11:28</t>
  </si>
  <si>
    <t>30.07.2023 17:12:23</t>
  </si>
  <si>
    <t>30.07.2023 17:12:24</t>
  </si>
  <si>
    <t>30.07.2023 17:12:26</t>
  </si>
  <si>
    <t>30.07.2023 17:12:28</t>
  </si>
  <si>
    <t>30.07.2023 17:13:04</t>
  </si>
  <si>
    <t>30.07.2023 17:13:06</t>
  </si>
  <si>
    <t>30.07.2023 17:13:38</t>
  </si>
  <si>
    <t>30.07.2023 17:14:36</t>
  </si>
  <si>
    <t>30.07.2023 17:14:37</t>
  </si>
  <si>
    <t>30.07.2023 17:14:39</t>
  </si>
  <si>
    <t>30.07.2023 17:15:15</t>
  </si>
  <si>
    <t>30.07.2023 17:15:17</t>
  </si>
  <si>
    <t>30.07.2023 17:15:53</t>
  </si>
  <si>
    <t>30.07.2023 17:16:48</t>
  </si>
  <si>
    <t>30.07.2023 17:16:49</t>
  </si>
  <si>
    <t>30.07.2023 17:16:52</t>
  </si>
  <si>
    <t>30.07.2023 17:16:54</t>
  </si>
  <si>
    <t>30.07.2023 17:16:56</t>
  </si>
  <si>
    <t>30.07.2023 17:16:57</t>
  </si>
  <si>
    <t>30.07.2023 17:17:03</t>
  </si>
  <si>
    <t>30.07.2023 17:17:09</t>
  </si>
  <si>
    <t>30.07.2023 17:17:11</t>
  </si>
  <si>
    <t>30.07.2023 17:17:12</t>
  </si>
  <si>
    <t>30.07.2023 17:17:20</t>
  </si>
  <si>
    <t>30.07.2023 17:17:21</t>
  </si>
  <si>
    <t>30.07.2023 17:19:03</t>
  </si>
  <si>
    <t>30.07.2023 17:19:54</t>
  </si>
  <si>
    <t>30.07.2023 17:19:56</t>
  </si>
  <si>
    <t>30.07.2023 17:20:34</t>
  </si>
  <si>
    <t>30.07.2023 17:21:59</t>
  </si>
  <si>
    <t>30.07.2023 17:22:00</t>
  </si>
  <si>
    <t>30.07.2023 17:22:02</t>
  </si>
  <si>
    <t>30.07.2023 17:22:03</t>
  </si>
  <si>
    <t>30.07.2023 17:22:53</t>
  </si>
  <si>
    <t>30.07.2023 17:22:55</t>
  </si>
  <si>
    <t>30.07.2023 17:25:03</t>
  </si>
  <si>
    <t>30.07.2023 17:25:04</t>
  </si>
  <si>
    <t>30.07.2023 17:25:53</t>
  </si>
  <si>
    <t>30.07.2023 17:25:54</t>
  </si>
  <si>
    <t>30.07.2023 17:26:31</t>
  </si>
  <si>
    <t>30.07.2023 17:26:32</t>
  </si>
  <si>
    <t>30.07.2023 17:26:34</t>
  </si>
  <si>
    <t>30.07.2023 17:26:37</t>
  </si>
  <si>
    <t>30.07.2023 17:26:38</t>
  </si>
  <si>
    <t>30.07.2023 17:26:46</t>
  </si>
  <si>
    <t>30.07.2023 17:26:47</t>
  </si>
  <si>
    <t>30.07.2023 17:26:49</t>
  </si>
  <si>
    <t>30.07.2023 17:26:50</t>
  </si>
  <si>
    <t>30.07.2023 17:26:52</t>
  </si>
  <si>
    <t>30.07.2023 17:28:26</t>
  </si>
  <si>
    <t>30.07.2023 17:28:28</t>
  </si>
  <si>
    <t>30.07.2023 17:29:01</t>
  </si>
  <si>
    <t>30.07.2023 17:29:03</t>
  </si>
  <si>
    <t>30.07.2023 17:29:26</t>
  </si>
  <si>
    <t>30.07.2023 17:29:27</t>
  </si>
  <si>
    <t>30.07.2023 17:29:37</t>
  </si>
  <si>
    <t>30.07.2023 17:30:12</t>
  </si>
  <si>
    <t>30.07.2023 17:30:14</t>
  </si>
  <si>
    <t>30.07.2023 17:30:17</t>
  </si>
  <si>
    <t>30.07.2023 17:30:18</t>
  </si>
  <si>
    <t>30.07.2023 17:30:43</t>
  </si>
  <si>
    <t>30.07.2023 17:30:44</t>
  </si>
  <si>
    <t>30.07.2023 17:30:52</t>
  </si>
  <si>
    <t>30.07.2023 17:30:54</t>
  </si>
  <si>
    <t>30.07.2023 17:30:55</t>
  </si>
  <si>
    <t>30.07.2023 17:31:25</t>
  </si>
  <si>
    <t>30.07.2023 17:31:26</t>
  </si>
  <si>
    <t>30.07.2023 17:31:29</t>
  </si>
  <si>
    <t>30.07.2023 17:31:55</t>
  </si>
  <si>
    <t>30.07.2023 17:31:57</t>
  </si>
  <si>
    <t>30.07.2023 17:31:58</t>
  </si>
  <si>
    <t>30.07.2023 17:32:00</t>
  </si>
  <si>
    <t>30.07.2023 17:32:37</t>
  </si>
  <si>
    <t>30.07.2023 17:32:39</t>
  </si>
  <si>
    <t>30.07.2023 17:32:40</t>
  </si>
  <si>
    <t>30.07.2023 17:32:56</t>
  </si>
  <si>
    <t>30.07.2023 17:32:57</t>
  </si>
  <si>
    <t>30.07.2023 17:33:58</t>
  </si>
  <si>
    <t>30.07.2023 17:33:59</t>
  </si>
  <si>
    <t>30.07.2023 17:34:01</t>
  </si>
  <si>
    <t>30.07.2023 17:34:05</t>
  </si>
  <si>
    <t>30.07.2023 17:34:07</t>
  </si>
  <si>
    <t>30.07.2023 17:34:35</t>
  </si>
  <si>
    <t>30.07.2023 17:34:36</t>
  </si>
  <si>
    <t>30.07.2023 17:34:38</t>
  </si>
  <si>
    <t>30.07.2023 17:36:03</t>
  </si>
  <si>
    <t>30.07.2023 17:36:04</t>
  </si>
  <si>
    <t>30.07.2023 17:36:31</t>
  </si>
  <si>
    <t>30.07.2023 17:36:32</t>
  </si>
  <si>
    <t>30.07.2023 17:36:34</t>
  </si>
  <si>
    <t>30.07.2023 17:36:35</t>
  </si>
  <si>
    <t>30.07.2023 17:38:43</t>
  </si>
  <si>
    <t>30.07.2023 17:38:45</t>
  </si>
  <si>
    <t>30.07.2023 17:39:28</t>
  </si>
  <si>
    <t>30.07.2023 17:40:53</t>
  </si>
  <si>
    <t>30.07.2023 17:40:54</t>
  </si>
  <si>
    <t>30.07.2023 17:41:07</t>
  </si>
  <si>
    <t>30.07.2023 17:41:09</t>
  </si>
  <si>
    <t>30.07.2023 17:42:50</t>
  </si>
  <si>
    <t>30.07.2023 17:43:11</t>
  </si>
  <si>
    <t>30.07.2023 17:43:12</t>
  </si>
  <si>
    <t>30.07.2023 17:43:14</t>
  </si>
  <si>
    <t>30.07.2023 17:44:50</t>
  </si>
  <si>
    <t>30.07.2023 17:44:51</t>
  </si>
  <si>
    <t>30.07.2023 17:45:25</t>
  </si>
  <si>
    <t>30.07.2023 17:45:26</t>
  </si>
  <si>
    <t>30.07.2023 17:45:28</t>
  </si>
  <si>
    <t>30.07.2023 17:45:57</t>
  </si>
  <si>
    <t>30.07.2023 17:45:59</t>
  </si>
  <si>
    <t>30.07.2023 17:46:02</t>
  </si>
  <si>
    <t>30.07.2023 17:46:03</t>
  </si>
  <si>
    <t>30.07.2023 17:46:05</t>
  </si>
  <si>
    <t>30.07.2023 17:46:31</t>
  </si>
  <si>
    <t>30.07.2023 17:46:32</t>
  </si>
  <si>
    <t>30.07.2023 17:46:51</t>
  </si>
  <si>
    <t>30.07.2023 17:46:52</t>
  </si>
  <si>
    <t>30.07.2023 17:46:57</t>
  </si>
  <si>
    <t>30.07.2023 17:46:59</t>
  </si>
  <si>
    <t>30.07.2023 17:49:12</t>
  </si>
  <si>
    <t>30.07.2023 17:49:14</t>
  </si>
  <si>
    <t>30.07.2023 17:49:15</t>
  </si>
  <si>
    <t>30.07.2023 17:49:21</t>
  </si>
  <si>
    <t>30.07.2023 17:49:23</t>
  </si>
  <si>
    <t>30.07.2023 17:49:35</t>
  </si>
  <si>
    <t>30.07.2023 17:49:37</t>
  </si>
  <si>
    <t>30.07.2023 17:50:26</t>
  </si>
  <si>
    <t>30.07.2023 17:50:28</t>
  </si>
  <si>
    <t>30.07.2023 17:50:54</t>
  </si>
  <si>
    <t>30.07.2023 17:50:55</t>
  </si>
  <si>
    <t>30.07.2023 17:52:23</t>
  </si>
  <si>
    <t>30.07.2023 17:52:26</t>
  </si>
  <si>
    <t>30.07.2023 17:52:28</t>
  </si>
  <si>
    <t>30.07.2023 17:52:37</t>
  </si>
  <si>
    <t>30.07.2023 17:52:38</t>
  </si>
  <si>
    <t>30.07.2023 17:52:40</t>
  </si>
  <si>
    <t>30.07.2023 17:54:07</t>
  </si>
  <si>
    <t>30.07.2023 17:54:43</t>
  </si>
  <si>
    <t>30.07.2023 17:54:45</t>
  </si>
  <si>
    <t>30.07.2023 17:54:48</t>
  </si>
  <si>
    <t>30.07.2023 17:55:39</t>
  </si>
  <si>
    <t>30.07.2023 17:55:40</t>
  </si>
  <si>
    <t>30.07.2023 17:55:42</t>
  </si>
  <si>
    <t>30.07.2023 17:55:43</t>
  </si>
  <si>
    <t>30.07.2023 17:56:03</t>
  </si>
  <si>
    <t>30.07.2023 17:56:04</t>
  </si>
  <si>
    <t>30.07.2023 17:56:15</t>
  </si>
  <si>
    <t>30.07.2023 17:56:16</t>
  </si>
  <si>
    <t>30.07.2023 17:56:18</t>
  </si>
  <si>
    <t>30.07.2023 17:56:19</t>
  </si>
  <si>
    <t>30.07.2023 17:57:09</t>
  </si>
  <si>
    <t>30.07.2023 17:57:10</t>
  </si>
  <si>
    <t>30.07.2023 17:57:53</t>
  </si>
  <si>
    <t>30.07.2023 17:57:54</t>
  </si>
  <si>
    <t>30.07.2023 17:58:28</t>
  </si>
  <si>
    <t>30.07.2023 17:58:29</t>
  </si>
  <si>
    <t>30.07.2023 17:58:31</t>
  </si>
  <si>
    <t>30.07.2023 17:58:45</t>
  </si>
  <si>
    <t>30.07.2023 17:58:46</t>
  </si>
  <si>
    <t>30.07.2023 17:58:48</t>
  </si>
  <si>
    <t>30.07.2023 17:58:57</t>
  </si>
  <si>
    <t>30.07.2023 17:59:14</t>
  </si>
  <si>
    <t>30.07.2023 17:59:15</t>
  </si>
  <si>
    <t>30.07.2023 17:59:33</t>
  </si>
  <si>
    <t>30.07.2023 17:59:34</t>
  </si>
  <si>
    <t>30.07.2023 18:00:00</t>
  </si>
  <si>
    <t>30.07.2023 18:00:01</t>
  </si>
  <si>
    <t>30.07.2023 18:00:15</t>
  </si>
  <si>
    <t>30.07.2023 18:00:16</t>
  </si>
  <si>
    <t>30.07.2023 18:01:34</t>
  </si>
  <si>
    <t>30.07.2023 18:03:11</t>
  </si>
  <si>
    <t>30.07.2023 18:03:12</t>
  </si>
  <si>
    <t>30.07.2023 18:03:26</t>
  </si>
  <si>
    <t>30.07.2023 18:03:49</t>
  </si>
  <si>
    <t>30.07.2023 18:04:17</t>
  </si>
  <si>
    <t>30.07.2023 18:04:18</t>
  </si>
  <si>
    <t>30.07.2023 18:04:32</t>
  </si>
  <si>
    <t>30.07.2023 18:04:34</t>
  </si>
  <si>
    <t>30.07.2023 18:04:35</t>
  </si>
  <si>
    <t>30.07.2023 18:04:37</t>
  </si>
  <si>
    <t>30.07.2023 18:04:38</t>
  </si>
  <si>
    <t>30.07.2023 18:04:49</t>
  </si>
  <si>
    <t>30.07.2023 18:04:51</t>
  </si>
  <si>
    <t>30.07.2023 18:06:53</t>
  </si>
  <si>
    <t>30.07.2023 18:06:54</t>
  </si>
  <si>
    <t>30.07.2023 18:07:15</t>
  </si>
  <si>
    <t>30.07.2023 18:07:59</t>
  </si>
  <si>
    <t>30.07.2023 18:08:00</t>
  </si>
  <si>
    <t>30.07.2023 18:08:33</t>
  </si>
  <si>
    <t>30.07.2023 18:08:48</t>
  </si>
  <si>
    <t>30.07.2023 18:09:06</t>
  </si>
  <si>
    <t>30.07.2023 18:09:07</t>
  </si>
  <si>
    <t>30.07.2023 18:10:25</t>
  </si>
  <si>
    <t>30.07.2023 18:10:26</t>
  </si>
  <si>
    <t>30.07.2023 18:10:43</t>
  </si>
  <si>
    <t>30.07.2023 18:10:45</t>
  </si>
  <si>
    <t>30.07.2023 18:10:46</t>
  </si>
  <si>
    <t>30.07.2023 18:10:51</t>
  </si>
  <si>
    <t>30.07.2023 18:10:57</t>
  </si>
  <si>
    <t>30.07.2023 18:10:58</t>
  </si>
  <si>
    <t>30.07.2023 18:11:36</t>
  </si>
  <si>
    <t>30.07.2023 18:11:37</t>
  </si>
  <si>
    <t>30.07.2023 18:11:39</t>
  </si>
  <si>
    <t>30.07.2023 18:11:40</t>
  </si>
  <si>
    <t>30.07.2023 18:11:42</t>
  </si>
  <si>
    <t>30.07.2023 18:12:12</t>
  </si>
  <si>
    <t>30.07.2023 18:12:14</t>
  </si>
  <si>
    <t>30.07.2023 18:12:35</t>
  </si>
  <si>
    <t>30.07.2023 18:12:37</t>
  </si>
  <si>
    <t>30.07.2023 18:13:32</t>
  </si>
  <si>
    <t>30.07.2023 18:13:34</t>
  </si>
  <si>
    <t>30.07.2023 18:13:35</t>
  </si>
  <si>
    <t>30.07.2023 18:14:06</t>
  </si>
  <si>
    <t>30.07.2023 18:14:07</t>
  </si>
  <si>
    <t>30.07.2023 18:14:15</t>
  </si>
  <si>
    <t>30.07.2023 18:14:16</t>
  </si>
  <si>
    <t>30.07.2023 18:14:18</t>
  </si>
  <si>
    <t>30.07.2023 18:14:35</t>
  </si>
  <si>
    <t>30.07.2023 18:14:36</t>
  </si>
  <si>
    <t>30.07.2023 18:14:38</t>
  </si>
  <si>
    <t>30.07.2023 18:15:59</t>
  </si>
  <si>
    <t>30.07.2023 18:16:00</t>
  </si>
  <si>
    <t>30.07.2023 18:16:02</t>
  </si>
  <si>
    <t>30.07.2023 18:16:17</t>
  </si>
  <si>
    <t>30.07.2023 18:16:19</t>
  </si>
  <si>
    <t>30.07.2023 18:16:20</t>
  </si>
  <si>
    <t>30.07.2023 18:16:24</t>
  </si>
  <si>
    <t>30.07.2023 18:16:27</t>
  </si>
  <si>
    <t>30.07.2023 18:16:28</t>
  </si>
  <si>
    <t>30.07.2023 18:16:51</t>
  </si>
  <si>
    <t>30.07.2023 18:16:53</t>
  </si>
  <si>
    <t>30.07.2023 18:17:09</t>
  </si>
  <si>
    <t>30.07.2023 18:17:10</t>
  </si>
  <si>
    <t>30.07.2023 18:17:24</t>
  </si>
  <si>
    <t>30.07.2023 18:17:26</t>
  </si>
  <si>
    <t>30.07.2023 18:19:56</t>
  </si>
  <si>
    <t>30.07.2023 18:19:57</t>
  </si>
  <si>
    <t>30.07.2023 18:20:49</t>
  </si>
  <si>
    <t>30.07.2023 18:21:01</t>
  </si>
  <si>
    <t>30.07.2023 18:21:03</t>
  </si>
  <si>
    <t>30.07.2023 18:21:21</t>
  </si>
  <si>
    <t>30.07.2023 18:21:23</t>
  </si>
  <si>
    <t>30.07.2023 18:21:24</t>
  </si>
  <si>
    <t>30.07.2023 18:21:49</t>
  </si>
  <si>
    <t>30.07.2023 18:22:09</t>
  </si>
  <si>
    <t>30.07.2023 18:22:21</t>
  </si>
  <si>
    <t>30.07.2023 18:22:23</t>
  </si>
  <si>
    <t>30.07.2023 18:23:15</t>
  </si>
  <si>
    <t>30.07.2023 18:23:17</t>
  </si>
  <si>
    <t>30.07.2023 18:23:18</t>
  </si>
  <si>
    <t>30.07.2023 18:24:00</t>
  </si>
  <si>
    <t>30.07.2023 18:24:01</t>
  </si>
  <si>
    <t>30.07.2023 18:24:04</t>
  </si>
  <si>
    <t>30.07.2023 18:24:06</t>
  </si>
  <si>
    <t>30.07.2023 18:24:07</t>
  </si>
  <si>
    <t>30.07.2023 18:24:09</t>
  </si>
  <si>
    <t>30.07.2023 18:24:10</t>
  </si>
  <si>
    <t>30.07.2023 18:25:01</t>
  </si>
  <si>
    <t>30.07.2023 18:25:03</t>
  </si>
  <si>
    <t>30.07.2023 18:25:04</t>
  </si>
  <si>
    <t>30.07.2023 18:25:06</t>
  </si>
  <si>
    <t>30.07.2023 18:25:07</t>
  </si>
  <si>
    <t>30.07.2023 18:25:09</t>
  </si>
  <si>
    <t>30.07.2023 18:25:24</t>
  </si>
  <si>
    <t>30.07.2023 18:25:32</t>
  </si>
  <si>
    <t>30.07.2023 18:25:33</t>
  </si>
  <si>
    <t>30.07.2023 18:26:46</t>
  </si>
  <si>
    <t>30.07.2023 18:26:48</t>
  </si>
  <si>
    <t>30.07.2023 18:28:00</t>
  </si>
  <si>
    <t>30.07.2023 18:28:01</t>
  </si>
  <si>
    <t>30.07.2023 18:28:13</t>
  </si>
  <si>
    <t>30.07.2023 18:28:15</t>
  </si>
  <si>
    <t>30.07.2023 18:28:30</t>
  </si>
  <si>
    <t>30.07.2023 18:28:32</t>
  </si>
  <si>
    <t>30.07.2023 18:28:49</t>
  </si>
  <si>
    <t>30.07.2023 18:28:50</t>
  </si>
  <si>
    <t>30.07.2023 18:28:52</t>
  </si>
  <si>
    <t>30.07.2023 18:29:12</t>
  </si>
  <si>
    <t>30.07.2023 18:29:13</t>
  </si>
  <si>
    <t>30.07.2023 18:29:45</t>
  </si>
  <si>
    <t>30.07.2023 18:30:06</t>
  </si>
  <si>
    <t>30.07.2023 18:30:07</t>
  </si>
  <si>
    <t>30.07.2023 18:30:09</t>
  </si>
  <si>
    <t>30.07.2023 18:30:10</t>
  </si>
  <si>
    <t>30.07.2023 18:30:51</t>
  </si>
  <si>
    <t>30.07.2023 18:30:52</t>
  </si>
  <si>
    <t>30.07.2023 18:32:14</t>
  </si>
  <si>
    <t>30.07.2023 18:32:15</t>
  </si>
  <si>
    <t>30.07.2023 18:32:17</t>
  </si>
  <si>
    <t>30.07.2023 18:32:18</t>
  </si>
  <si>
    <t>30.07.2023 18:32:26</t>
  </si>
  <si>
    <t>30.07.2023 18:32:27</t>
  </si>
  <si>
    <t>30.07.2023 18:32:29</t>
  </si>
  <si>
    <t>30.07.2023 18:33:04</t>
  </si>
  <si>
    <t>30.07.2023 18:33:06</t>
  </si>
  <si>
    <t>30.07.2023 18:33:07</t>
  </si>
  <si>
    <t>30.07.2023 18:33:12</t>
  </si>
  <si>
    <t>30.07.2023 18:33:13</t>
  </si>
  <si>
    <t>30.07.2023 18:33:15</t>
  </si>
  <si>
    <t>30.07.2023 18:33:18</t>
  </si>
  <si>
    <t>30.07.2023 18:33:19</t>
  </si>
  <si>
    <t>30.07.2023 18:34:35</t>
  </si>
  <si>
    <t>30.07.2023 18:35:17</t>
  </si>
  <si>
    <t>30.07.2023 18:35:18</t>
  </si>
  <si>
    <t>30.07.2023 18:37:26</t>
  </si>
  <si>
    <t>30.07.2023 18:37:28</t>
  </si>
  <si>
    <t>30.07.2023 18:39:01</t>
  </si>
  <si>
    <t>30.07.2023 18:39:03</t>
  </si>
  <si>
    <t>30.07.2023 18:39:10</t>
  </si>
  <si>
    <t>30.07.2023 18:39:12</t>
  </si>
  <si>
    <t>30.07.2023 18:39:13</t>
  </si>
  <si>
    <t>30.07.2023 18:39:15</t>
  </si>
  <si>
    <t>30.07.2023 18:39:22</t>
  </si>
  <si>
    <t>30.07.2023 18:39:24</t>
  </si>
  <si>
    <t>30.07.2023 18:39:25</t>
  </si>
  <si>
    <t>30.07.2023 18:39:27</t>
  </si>
  <si>
    <t>30.07.2023 18:39:28</t>
  </si>
  <si>
    <t>30.07.2023 18:40:07</t>
  </si>
  <si>
    <t>30.07.2023 18:40:09</t>
  </si>
  <si>
    <t>30.07.2023 18:40:42</t>
  </si>
  <si>
    <t>30.07.2023 18:40:57</t>
  </si>
  <si>
    <t>30.07.2023 18:41:12</t>
  </si>
  <si>
    <t>30.07.2023 18:41:14</t>
  </si>
  <si>
    <t>30.07.2023 18:42:17</t>
  </si>
  <si>
    <t>30.07.2023 18:43:34</t>
  </si>
  <si>
    <t>30.07.2023 18:43:46</t>
  </si>
  <si>
    <t>30.07.2023 18:43:48</t>
  </si>
  <si>
    <t>30.07.2023 18:44:11</t>
  </si>
  <si>
    <t>30.07.2023 18:44:12</t>
  </si>
  <si>
    <t>30.07.2023 18:44:14</t>
  </si>
  <si>
    <t>30.07.2023 18:44:20</t>
  </si>
  <si>
    <t>30.07.2023 18:44:21</t>
  </si>
  <si>
    <t>30.07.2023 18:44:23</t>
  </si>
  <si>
    <t>30.07.2023 18:44:51</t>
  </si>
  <si>
    <t>30.07.2023 18:44:52</t>
  </si>
  <si>
    <t>30.07.2023 18:45:34</t>
  </si>
  <si>
    <t>30.07.2023 18:45:35</t>
  </si>
  <si>
    <t>30.07.2023 18:45:48</t>
  </si>
  <si>
    <t>30.07.2023 18:45:49</t>
  </si>
  <si>
    <t>30.07.2023 18:47:09</t>
  </si>
  <si>
    <t>30.07.2023 18:47:10</t>
  </si>
  <si>
    <t>30.07.2023 18:48:35</t>
  </si>
  <si>
    <t>30.07.2023 18:48:37</t>
  </si>
  <si>
    <t>30.07.2023 18:49:06</t>
  </si>
  <si>
    <t>30.07.2023 18:49:07</t>
  </si>
  <si>
    <t>30.07.2023 18:49:43</t>
  </si>
  <si>
    <t>30.07.2023 18:52:29</t>
  </si>
  <si>
    <t>30.07.2023 18:52:31</t>
  </si>
  <si>
    <t>30.07.2023 18:52:32</t>
  </si>
  <si>
    <t>30.07.2023 18:52:48</t>
  </si>
  <si>
    <t>30.07.2023 18:52:49</t>
  </si>
  <si>
    <t>30.07.2023 18:53:48</t>
  </si>
  <si>
    <t>30.07.2023 18:53:49</t>
  </si>
  <si>
    <t>30.07.2023 18:54:04</t>
  </si>
  <si>
    <t>30.07.2023 18:54:06</t>
  </si>
  <si>
    <t>30.07.2023 18:54:07</t>
  </si>
  <si>
    <t>30.07.2023 18:54:09</t>
  </si>
  <si>
    <t>30.07.2023 18:54:10</t>
  </si>
  <si>
    <t>30.07.2023 18:54:12</t>
  </si>
  <si>
    <t>30.07.2023 18:54:32</t>
  </si>
  <si>
    <t>30.07.2023 18:54:35</t>
  </si>
  <si>
    <t>30.07.2023 18:54:36</t>
  </si>
  <si>
    <t>30.07.2023 18:54:41</t>
  </si>
  <si>
    <t>30.07.2023 18:54:42</t>
  </si>
  <si>
    <t>30.07.2023 18:54:55</t>
  </si>
  <si>
    <t>30.07.2023 18:54:56</t>
  </si>
  <si>
    <t>30.07.2023 18:54:58</t>
  </si>
  <si>
    <t>30.07.2023 18:55:09</t>
  </si>
  <si>
    <t>30.07.2023 18:55:10</t>
  </si>
  <si>
    <t>30.07.2023 18:55:59</t>
  </si>
  <si>
    <t>30.07.2023 18:56:03</t>
  </si>
  <si>
    <t>30.07.2023 18:56:05</t>
  </si>
  <si>
    <t>30.07.2023 18:56:50</t>
  </si>
  <si>
    <t>30.07.2023 18:56:52</t>
  </si>
  <si>
    <t>30.07.2023 18:56:55</t>
  </si>
  <si>
    <t>30.07.2023 18:57:26</t>
  </si>
  <si>
    <t>30.07.2023 18:57:29</t>
  </si>
  <si>
    <t>30.07.2023 18:57:31</t>
  </si>
  <si>
    <t>30.07.2023 18:57:32</t>
  </si>
  <si>
    <t>30.07.2023 18:57:38</t>
  </si>
  <si>
    <t>30.07.2023 18:57:40</t>
  </si>
  <si>
    <t>30.07.2023 18:58:50</t>
  </si>
  <si>
    <t>30.07.2023 18:58:51</t>
  </si>
  <si>
    <t>30.07.2023 18:58:53</t>
  </si>
  <si>
    <t>30.07.2023 18:58:54</t>
  </si>
  <si>
    <t>30.07.2023 18:58:57</t>
  </si>
  <si>
    <t>30.07.2023 18:58:59</t>
  </si>
  <si>
    <t>30.07.2023 19:00:12</t>
  </si>
  <si>
    <t>30.07.2023 19:00:14</t>
  </si>
  <si>
    <t>30.07.2023 19:02:12</t>
  </si>
  <si>
    <t>30.07.2023 19:02:14</t>
  </si>
  <si>
    <t>30.07.2023 19:02:38</t>
  </si>
  <si>
    <t>30.07.2023 19:02:40</t>
  </si>
  <si>
    <t>30.07.2023 19:02:41</t>
  </si>
  <si>
    <t>30.07.2023 19:02:43</t>
  </si>
  <si>
    <t>30.07.2023 19:06:48</t>
  </si>
  <si>
    <t>30.07.2023 19:06:49</t>
  </si>
  <si>
    <t>30.07.2023 19:07:46</t>
  </si>
  <si>
    <t>30.07.2023 19:07:48</t>
  </si>
  <si>
    <t>30.07.2023 19:07:49</t>
  </si>
  <si>
    <t>30.07.2023 19:07:51</t>
  </si>
  <si>
    <t>30.07.2023 19:08:28</t>
  </si>
  <si>
    <t>30.07.2023 19:09:36</t>
  </si>
  <si>
    <t>30.07.2023 19:09:37</t>
  </si>
  <si>
    <t>30.07.2023 19:09:38</t>
  </si>
  <si>
    <t>30.07.2023 19:10:07</t>
  </si>
  <si>
    <t>30.07.2023 19:10:09</t>
  </si>
  <si>
    <t>30.07.2023 19:10:32</t>
  </si>
  <si>
    <t>30.07.2023 19:10:34</t>
  </si>
  <si>
    <t>30.07.2023 19:10:35</t>
  </si>
  <si>
    <t>30.07.2023 19:11:01</t>
  </si>
  <si>
    <t>30.07.2023 19:11:03</t>
  </si>
  <si>
    <t>30.07.2023 19:12:57</t>
  </si>
  <si>
    <t>30.07.2023 19:12:59</t>
  </si>
  <si>
    <t>30.07.2023 19:13:28</t>
  </si>
  <si>
    <t>30.07.2023 19:13:30</t>
  </si>
  <si>
    <t>30.07.2023 19:13:31</t>
  </si>
  <si>
    <t>30.07.2023 19:14:03</t>
  </si>
  <si>
    <t>30.07.2023 19:14:07</t>
  </si>
  <si>
    <t>30.07.2023 19:14:09</t>
  </si>
  <si>
    <t>30.07.2023 19:14:54</t>
  </si>
  <si>
    <t>30.07.2023 19:17:45</t>
  </si>
  <si>
    <t>30.07.2023 19:18:17</t>
  </si>
  <si>
    <t>30.07.2023 19:19:56</t>
  </si>
  <si>
    <t>30.07.2023 19:19:57</t>
  </si>
  <si>
    <t>30.07.2023 19:20:34</t>
  </si>
  <si>
    <t>30.07.2023 19:20:35</t>
  </si>
  <si>
    <t>30.07.2023 19:21:04</t>
  </si>
  <si>
    <t>30.07.2023 19:21:06</t>
  </si>
  <si>
    <t>30.07.2023 19:21:20</t>
  </si>
  <si>
    <t>30.07.2023 19:22:21</t>
  </si>
  <si>
    <t>30.07.2023 19:22:23</t>
  </si>
  <si>
    <t>30.07.2023 19:22:24</t>
  </si>
  <si>
    <t>30.07.2023 19:22:26</t>
  </si>
  <si>
    <t>30.07.2023 19:22:49</t>
  </si>
  <si>
    <t>30.07.2023 19:22:51</t>
  </si>
  <si>
    <t>30.07.2023 19:22:57</t>
  </si>
  <si>
    <t>30.07.2023 19:22:58</t>
  </si>
  <si>
    <t>30.07.2023 19:23:00</t>
  </si>
  <si>
    <t>30.07.2023 19:23:03</t>
  </si>
  <si>
    <t>30.07.2023 19:23:36</t>
  </si>
  <si>
    <t>30.07.2023 19:23:37</t>
  </si>
  <si>
    <t>30.07.2023 19:23:40</t>
  </si>
  <si>
    <t>30.07.2023 19:23:42</t>
  </si>
  <si>
    <t>30.07.2023 19:23:48</t>
  </si>
  <si>
    <t>30.07.2023 19:23:49</t>
  </si>
  <si>
    <t>30.07.2023 19:23:51</t>
  </si>
  <si>
    <t>30.07.2023 19:24:45</t>
  </si>
  <si>
    <t>30.07.2023 19:25:39</t>
  </si>
  <si>
    <t>30.07.2023 19:25:40</t>
  </si>
  <si>
    <t>30.07.2023 19:26:00</t>
  </si>
  <si>
    <t>30.07.2023 19:26:01</t>
  </si>
  <si>
    <t>30.07.2023 19:26:03</t>
  </si>
  <si>
    <t>30.07.2023 19:26:21</t>
  </si>
  <si>
    <t>30.07.2023 19:26:23</t>
  </si>
  <si>
    <t>30.07.2023 19:26:51</t>
  </si>
  <si>
    <t>30.07.2023 19:26:52</t>
  </si>
  <si>
    <t>30.07.2023 19:26:54</t>
  </si>
  <si>
    <t>30.07.2023 19:26:55</t>
  </si>
  <si>
    <t>30.07.2023 19:26:58</t>
  </si>
  <si>
    <t>30.07.2023 19:27:00</t>
  </si>
  <si>
    <t>30.07.2023 19:27:26</t>
  </si>
  <si>
    <t>30.07.2023 19:27:28</t>
  </si>
  <si>
    <t>30.07.2023 19:27:29</t>
  </si>
  <si>
    <t>30.07.2023 19:27:31</t>
  </si>
  <si>
    <t>30.07.2023 19:28:04</t>
  </si>
  <si>
    <t>30.07.2023 19:28:06</t>
  </si>
  <si>
    <t>30.07.2023 19:29:40</t>
  </si>
  <si>
    <t>30.07.2023 19:29:42</t>
  </si>
  <si>
    <t>30.07.2023 19:29:43</t>
  </si>
  <si>
    <t>30.07.2023 19:29:45</t>
  </si>
  <si>
    <t>30.07.2023 19:30:06</t>
  </si>
  <si>
    <t>30.07.2023 19:30:52</t>
  </si>
  <si>
    <t>30.07.2023 19:30:54</t>
  </si>
  <si>
    <t>30.07.2023 19:31:17</t>
  </si>
  <si>
    <t>30.07.2023 19:31:18</t>
  </si>
  <si>
    <t>30.07.2023 19:32:04</t>
  </si>
  <si>
    <t>30.07.2023 19:32:06</t>
  </si>
  <si>
    <t>30.07.2023 19:32:09</t>
  </si>
  <si>
    <t>30.07.2023 19:32:10</t>
  </si>
  <si>
    <t>30.07.2023 19:32:12</t>
  </si>
  <si>
    <t>30.07.2023 19:34:53</t>
  </si>
  <si>
    <t>30.07.2023 19:34:54</t>
  </si>
  <si>
    <t>30.07.2023 19:36:00</t>
  </si>
  <si>
    <t>30.07.2023 19:36:01</t>
  </si>
  <si>
    <t>30.07.2023 19:36:03</t>
  </si>
  <si>
    <t>30.07.2023 19:39:37</t>
  </si>
  <si>
    <t>30.07.2023 19:39:39</t>
  </si>
  <si>
    <t>30.07.2023 19:39:40</t>
  </si>
  <si>
    <t>30.07.2023 19:39:57</t>
  </si>
  <si>
    <t>30.07.2023 19:39:59</t>
  </si>
  <si>
    <t>30.07.2023 19:40:25</t>
  </si>
  <si>
    <t>30.07.2023 19:40:26</t>
  </si>
  <si>
    <t>30.07.2023 19:40:56</t>
  </si>
  <si>
    <t>30.07.2023 19:40:57</t>
  </si>
  <si>
    <t>30.07.2023 19:42:23</t>
  </si>
  <si>
    <t>30.07.2023 19:42:25</t>
  </si>
  <si>
    <t>30.07.2023 19:44:00</t>
  </si>
  <si>
    <t>30.07.2023 19:44:01</t>
  </si>
  <si>
    <t>30.07.2023 19:44:03</t>
  </si>
  <si>
    <t>30.07.2023 19:44:04</t>
  </si>
  <si>
    <t>30.07.2023 19:44:10</t>
  </si>
  <si>
    <t>30.07.2023 19:44:12</t>
  </si>
  <si>
    <t>30.07.2023 19:44:13</t>
  </si>
  <si>
    <t>30.07.2023 19:44:27</t>
  </si>
  <si>
    <t>30.07.2023 19:44:29</t>
  </si>
  <si>
    <t>30.07.2023 19:44:30</t>
  </si>
  <si>
    <t>30.07.2023 19:45:00</t>
  </si>
  <si>
    <t>30.07.2023 19:45:01</t>
  </si>
  <si>
    <t>30.07.2023 19:45:21</t>
  </si>
  <si>
    <t>30.07.2023 19:45:23</t>
  </si>
  <si>
    <t>30.07.2023 19:45:58</t>
  </si>
  <si>
    <t>30.07.2023 19:46:00</t>
  </si>
  <si>
    <t>30.07.2023 19:46:39</t>
  </si>
  <si>
    <t>30.07.2023 19:46:40</t>
  </si>
  <si>
    <t>30.07.2023 19:46:42</t>
  </si>
  <si>
    <t>30.07.2023 19:47:42</t>
  </si>
  <si>
    <t>30.07.2023 19:47:43</t>
  </si>
  <si>
    <t>30.07.2023 19:48:54</t>
  </si>
  <si>
    <t>30.07.2023 19:48:56</t>
  </si>
  <si>
    <t>30.07.2023 19:50:09</t>
  </si>
  <si>
    <t>30.07.2023 19:50:15</t>
  </si>
  <si>
    <t>30.07.2023 19:50:17</t>
  </si>
  <si>
    <t>30.07.2023 19:50:24</t>
  </si>
  <si>
    <t>30.07.2023 19:50:26</t>
  </si>
  <si>
    <t>30.07.2023 19:51:01</t>
  </si>
  <si>
    <t>30.07.2023 19:51:03</t>
  </si>
  <si>
    <t>30.07.2023 19:51:04</t>
  </si>
  <si>
    <t>30.07.2023 19:51:54</t>
  </si>
  <si>
    <t>30.07.2023 19:54:59</t>
  </si>
  <si>
    <t>30.07.2023 19:55:27</t>
  </si>
  <si>
    <t>30.07.2023 19:55:28</t>
  </si>
  <si>
    <t>30.07.2023 19:55:31</t>
  </si>
  <si>
    <t>30.07.2023 19:55:41</t>
  </si>
  <si>
    <t>30.07.2023 19:55:42</t>
  </si>
  <si>
    <t>30.07.2023 19:55:45</t>
  </si>
  <si>
    <t>30.07.2023 19:56:34</t>
  </si>
  <si>
    <t>30.07.2023 19:56:35</t>
  </si>
  <si>
    <t>30.07.2023 19:56:37</t>
  </si>
  <si>
    <t>30.07.2023 19:56:38</t>
  </si>
  <si>
    <t>30.07.2023 19:56:59</t>
  </si>
  <si>
    <t>30.07.2023 19:57:02</t>
  </si>
  <si>
    <t>30.07.2023 19:57:03</t>
  </si>
  <si>
    <t>30.07.2023 19:57:58</t>
  </si>
  <si>
    <t>30.07.2023 19:57:59</t>
  </si>
  <si>
    <t>30.07.2023 19:58:01</t>
  </si>
  <si>
    <t>30.07.2023 19:58:02</t>
  </si>
  <si>
    <t>30.07.2023 19:58:41</t>
  </si>
  <si>
    <t>30.07.2023 19:58:42</t>
  </si>
  <si>
    <t>30.07.2023 19:58:44</t>
  </si>
  <si>
    <t>30.07.2023 19:58:46</t>
  </si>
  <si>
    <t>30.07.2023 19:58:47</t>
  </si>
  <si>
    <t>30.07.2023 19:58:49</t>
  </si>
  <si>
    <t>30.07.2023 19:59:53</t>
  </si>
  <si>
    <t>30.07.2023 19:59:54</t>
  </si>
  <si>
    <t>30.07.2023 19:59:56</t>
  </si>
  <si>
    <t>30.07.2023 19:59:57</t>
  </si>
  <si>
    <t>30.07.2023 20:00:03</t>
  </si>
  <si>
    <t>30.07.2023 20:00:05</t>
  </si>
  <si>
    <t>30.07.2023 20:00:06</t>
  </si>
  <si>
    <t>30.07.2023 20:01:14</t>
  </si>
  <si>
    <t>30.07.2023 20:01:15</t>
  </si>
  <si>
    <t>30.07.2023 20:01:17</t>
  </si>
  <si>
    <t>30.07.2023 20:01:18</t>
  </si>
  <si>
    <t>30.07.2023 20:01:20</t>
  </si>
  <si>
    <t>30.07.2023 20:01:21</t>
  </si>
  <si>
    <t>30.07.2023 20:01:37</t>
  </si>
  <si>
    <t>30.07.2023 20:01:38</t>
  </si>
  <si>
    <t>30.07.2023 20:02:26</t>
  </si>
  <si>
    <t>30.07.2023 20:02:28</t>
  </si>
  <si>
    <t>30.07.2023 20:02:29</t>
  </si>
  <si>
    <t>30.07.2023 20:03:06</t>
  </si>
  <si>
    <t>30.07.2023 20:04:09</t>
  </si>
  <si>
    <t>30.07.2023 20:04:10</t>
  </si>
  <si>
    <t>30.07.2023 20:05:29</t>
  </si>
  <si>
    <t>30.07.2023 20:05:31</t>
  </si>
  <si>
    <t>30.07.2023 20:05:34</t>
  </si>
  <si>
    <t>30.07.2023 20:05:35</t>
  </si>
  <si>
    <t>30.07.2023 20:06:39</t>
  </si>
  <si>
    <t>30.07.2023 20:06:40</t>
  </si>
  <si>
    <t>30.07.2023 20:06:42</t>
  </si>
  <si>
    <t>30.07.2023 20:07:21</t>
  </si>
  <si>
    <t>30.07.2023 20:07:23</t>
  </si>
  <si>
    <t>30.07.2023 20:07:37</t>
  </si>
  <si>
    <t>30.07.2023 20:08:14</t>
  </si>
  <si>
    <t>30.07.2023 20:09:25</t>
  </si>
  <si>
    <t>30.07.2023 20:09:26</t>
  </si>
  <si>
    <t>30.07.2023 20:10:07</t>
  </si>
  <si>
    <t>30.07.2023 20:10:09</t>
  </si>
  <si>
    <t>30.07.2023 20:12:50</t>
  </si>
  <si>
    <t>30.07.2023 20:13:01</t>
  </si>
  <si>
    <t>30.07.2023 20:13:03</t>
  </si>
  <si>
    <t>30.07.2023 20:13:56</t>
  </si>
  <si>
    <t>30.07.2023 20:14:58</t>
  </si>
  <si>
    <t>30.07.2023 20:15:51</t>
  </si>
  <si>
    <t>30.07.2023 20:15:52</t>
  </si>
  <si>
    <t>30.07.2023 20:15:54</t>
  </si>
  <si>
    <t>30.07.2023 20:15:55</t>
  </si>
  <si>
    <t>30.07.2023 20:15:57</t>
  </si>
  <si>
    <t>30.07.2023 20:16:34</t>
  </si>
  <si>
    <t>30.07.2023 20:16:35</t>
  </si>
  <si>
    <t>30.07.2023 20:17:01</t>
  </si>
  <si>
    <t>30.07.2023 20:17:03</t>
  </si>
  <si>
    <t>30.07.2023 20:17:52</t>
  </si>
  <si>
    <t>30.07.2023 20:18:37</t>
  </si>
  <si>
    <t>30.07.2023 20:18:48</t>
  </si>
  <si>
    <t>30.07.2023 20:20:10</t>
  </si>
  <si>
    <t>30.07.2023 20:20:18</t>
  </si>
  <si>
    <t>30.07.2023 20:20:20</t>
  </si>
  <si>
    <t>30.07.2023 20:21:20</t>
  </si>
  <si>
    <t>30.07.2023 20:21:21</t>
  </si>
  <si>
    <t>30.07.2023 20:22:21</t>
  </si>
  <si>
    <t>30.07.2023 20:22:31</t>
  </si>
  <si>
    <t>30.07.2023 20:22:32</t>
  </si>
  <si>
    <t>30.07.2023 20:24:00</t>
  </si>
  <si>
    <t>30.07.2023 20:24:12</t>
  </si>
  <si>
    <t>30.07.2023 20:24:14</t>
  </si>
  <si>
    <t>30.07.2023 20:24:15</t>
  </si>
  <si>
    <t>30.07.2023 20:25:11</t>
  </si>
  <si>
    <t>30.07.2023 20:25:12</t>
  </si>
  <si>
    <t>30.07.2023 20:25:31</t>
  </si>
  <si>
    <t>30.07.2023 20:25:32</t>
  </si>
  <si>
    <t>30.07.2023 20:25:34</t>
  </si>
  <si>
    <t>30.07.2023 20:25:35</t>
  </si>
  <si>
    <t>30.07.2023 20:26:28</t>
  </si>
  <si>
    <t>30.07.2023 20:26:51</t>
  </si>
  <si>
    <t>30.07.2023 20:27:14</t>
  </si>
  <si>
    <t>30.07.2023 20:28:01</t>
  </si>
  <si>
    <t>30.07.2023 20:28:03</t>
  </si>
  <si>
    <t>30.07.2023 20:28:12</t>
  </si>
  <si>
    <t>30.07.2023 20:28:13</t>
  </si>
  <si>
    <t>30.07.2023 20:29:51</t>
  </si>
  <si>
    <t>30.07.2023 20:29:53</t>
  </si>
  <si>
    <t>30.07.2023 20:30:06</t>
  </si>
  <si>
    <t>30.07.2023 20:30:07</t>
  </si>
  <si>
    <t>30.07.2023 20:30:09</t>
  </si>
  <si>
    <t>30.07.2023 20:31:06</t>
  </si>
  <si>
    <t>30.07.2023 20:31:07</t>
  </si>
  <si>
    <t>30.07.2023 20:31:09</t>
  </si>
  <si>
    <t>30.07.2023 20:31:46</t>
  </si>
  <si>
    <t>30.07.2023 20:31:48</t>
  </si>
  <si>
    <t>30.07.2023 20:34:46</t>
  </si>
  <si>
    <t>30.07.2023 20:34:48</t>
  </si>
  <si>
    <t>30.07.2023 20:36:11</t>
  </si>
  <si>
    <t>30.07.2023 20:36:12</t>
  </si>
  <si>
    <t>30.07.2023 20:36:14</t>
  </si>
  <si>
    <t>30.07.2023 20:39:20</t>
  </si>
  <si>
    <t>30.07.2023 20:41:48</t>
  </si>
  <si>
    <t>30.07.2023 20:42:06</t>
  </si>
  <si>
    <t>30.07.2023 20:42:32</t>
  </si>
  <si>
    <t>30.07.2023 20:42:34</t>
  </si>
  <si>
    <t>30.07.2023 20:45:36</t>
  </si>
  <si>
    <t>30.07.2023 20:45:37</t>
  </si>
  <si>
    <t>30.07.2023 20:47:03</t>
  </si>
  <si>
    <t>30.07.2023 20:47:04</t>
  </si>
  <si>
    <t>30.07.2023 20:48:57</t>
  </si>
  <si>
    <t>30.07.2023 20:48:59</t>
  </si>
  <si>
    <t>30.07.2023 20:49:46</t>
  </si>
  <si>
    <t>30.07.2023 20:49:47</t>
  </si>
  <si>
    <t>30.07.2023 20:50:15</t>
  </si>
  <si>
    <t>30.07.2023 20:50:17</t>
  </si>
  <si>
    <t>30.07.2023 20:50:18</t>
  </si>
  <si>
    <t>30.07.2023 20:50:37</t>
  </si>
  <si>
    <t>30.07.2023 20:50:38</t>
  </si>
  <si>
    <t>30.07.2023 20:54:01</t>
  </si>
  <si>
    <t>30.07.2023 20:54:03</t>
  </si>
  <si>
    <t>30.07.2023 20:54:40</t>
  </si>
  <si>
    <t>30.07.2023 20:54:41</t>
  </si>
  <si>
    <t>30.07.2023 20:56:25</t>
  </si>
  <si>
    <t>30.07.2023 20:56:26</t>
  </si>
  <si>
    <t>30.07.2023 20:58:23</t>
  </si>
  <si>
    <t>30.07.2023 20:58:25</t>
  </si>
  <si>
    <t>30.07.2023 20:58:48</t>
  </si>
  <si>
    <t>30.07.2023 20:58:49</t>
  </si>
  <si>
    <t>30.07.2023 20:59:07</t>
  </si>
  <si>
    <t>30.07.2023 20:59:31</t>
  </si>
  <si>
    <t>30.07.2023 21:05:51</t>
  </si>
  <si>
    <t>30.07.2023 21:05:53</t>
  </si>
  <si>
    <t>30.07.2023 21:06:15</t>
  </si>
  <si>
    <t>30.07.2023 21:06:17</t>
  </si>
  <si>
    <t>30.07.2023 21:14:42</t>
  </si>
  <si>
    <t>30.07.2023 21:15:28</t>
  </si>
  <si>
    <t>30.07.2023 21:15:29</t>
  </si>
  <si>
    <t>30.07.2023 21:15:39</t>
  </si>
  <si>
    <t>30.07.2023 21:15:40</t>
  </si>
  <si>
    <t>30.07.2023 21:16:54</t>
  </si>
  <si>
    <t>30.07.2023 21:17:54</t>
  </si>
  <si>
    <t>30.07.2023 21:17:56</t>
  </si>
  <si>
    <t>30.07.2023 21:19:25</t>
  </si>
  <si>
    <t>30.07.2023 21:19:31</t>
  </si>
  <si>
    <t>30.07.2023 21:19:34</t>
  </si>
  <si>
    <t>30.07.2023 21:19:35</t>
  </si>
  <si>
    <t>30.07.2023 21:21:39</t>
  </si>
  <si>
    <t>30.07.2023 21:21:51</t>
  </si>
  <si>
    <t>30.07.2023 21:21:52</t>
  </si>
  <si>
    <t>30.07.2023 21:21:54</t>
  </si>
  <si>
    <t>30.07.2023 21:21:55</t>
  </si>
  <si>
    <t>30.07.2023 21:22:56</t>
  </si>
  <si>
    <t>30.07.2023 21:22:58</t>
  </si>
  <si>
    <t>30.07.2023 21:23:01</t>
  </si>
  <si>
    <t>30.07.2023 21:23:03</t>
  </si>
  <si>
    <t>30.07.2023 21:23:49</t>
  </si>
  <si>
    <t>30.07.2023 21:23:51</t>
  </si>
  <si>
    <t>30.07.2023 21:25:00</t>
  </si>
  <si>
    <t>30.07.2023 21:25:01</t>
  </si>
  <si>
    <t>30.07.2023 21:25:03</t>
  </si>
  <si>
    <t>30.07.2023 21:26:04</t>
  </si>
  <si>
    <t>30.07.2023 21:26:46</t>
  </si>
  <si>
    <t>30.07.2023 21:29:11</t>
  </si>
  <si>
    <t>30.07.2023 21:29:12</t>
  </si>
  <si>
    <t>30.07.2023 21:33:00</t>
  </si>
  <si>
    <t>30.07.2023 21:33:01</t>
  </si>
  <si>
    <t>30.07.2023 21:38:17</t>
  </si>
  <si>
    <t>30.07.2023 21:40:45</t>
  </si>
  <si>
    <t>30.07.2023 21:40:46</t>
  </si>
  <si>
    <t>30.07.2023 21:42:34</t>
  </si>
  <si>
    <t>30.07.2023 21:46:42</t>
  </si>
  <si>
    <t>30.07.2023 21:46:43</t>
  </si>
  <si>
    <t>30.07.2023 21:46:45</t>
  </si>
  <si>
    <t>30.07.2023 21:53:32</t>
  </si>
  <si>
    <t>30.07.2023 21:53:34</t>
  </si>
  <si>
    <t>30.07.2023 21:54:11</t>
  </si>
  <si>
    <t>30.07.2023 21:54:14</t>
  </si>
  <si>
    <t>30.07.2023 21:54:15</t>
  </si>
  <si>
    <t>30.07.2023 21:55:23</t>
  </si>
  <si>
    <t>30.07.2023 21:55:25</t>
  </si>
  <si>
    <t>30.07.2023 21:55:32</t>
  </si>
  <si>
    <t>30.07.2023 21:55:34</t>
  </si>
  <si>
    <t>30.07.2023 21:55:35</t>
  </si>
  <si>
    <t>30.07.2023 21:55:37</t>
  </si>
  <si>
    <t>30.07.2023 21:55:38</t>
  </si>
  <si>
    <t>30.07.2023 21:55:54</t>
  </si>
  <si>
    <t>30.07.2023 21:55:55</t>
  </si>
  <si>
    <t>30.07.2023 21:55:57</t>
  </si>
  <si>
    <t>30.07.2023 21:58:50</t>
  </si>
  <si>
    <t>30.07.2023 21:58:51</t>
  </si>
  <si>
    <t>30.07.2023 21:59:40</t>
  </si>
  <si>
    <t>30.07.2023 21:59:42</t>
  </si>
  <si>
    <t>30.07.2023 22:01:01</t>
  </si>
  <si>
    <t>30.07.2023 22:01:03</t>
  </si>
  <si>
    <t>30.07.2023 22:01:04</t>
  </si>
  <si>
    <t>30.07.2023 22:03:15</t>
  </si>
  <si>
    <t>30.07.2023 22:13:14</t>
  </si>
  <si>
    <t>30.07.2023 22:13:15</t>
  </si>
  <si>
    <t>30.07.2023 22:13:51</t>
  </si>
  <si>
    <t>30.07.2023 22:22:21</t>
  </si>
  <si>
    <t>30.07.2023 22:22:23</t>
  </si>
  <si>
    <t>30.07.2023 22:24:31</t>
  </si>
  <si>
    <t>30.07.2023 22:33:01</t>
  </si>
  <si>
    <t>30.07.2023 22:33:03</t>
  </si>
  <si>
    <t>30.07.2023 22:39:56</t>
  </si>
  <si>
    <t>30.07.2023 22:39:57</t>
  </si>
  <si>
    <t>30.07.2023 22:50:29</t>
  </si>
  <si>
    <t>30.07.2023 22:50:56</t>
  </si>
  <si>
    <t>30.07.2023 22:51:06</t>
  </si>
  <si>
    <t>30.07.2023 22:51:14</t>
  </si>
  <si>
    <t>30.07.2023 22:51:15</t>
  </si>
  <si>
    <t>30.07.2023 22:57:59</t>
  </si>
  <si>
    <t>30.07.2023 22:58:00</t>
  </si>
  <si>
    <t>30.07.2023 23:00:31</t>
  </si>
  <si>
    <t>30.07.2023 23:00:32</t>
  </si>
  <si>
    <t>30.07.2023 23:00:34</t>
  </si>
  <si>
    <t>30.07.2023 23:07:36</t>
  </si>
  <si>
    <t>30.07.2023 23:07:37</t>
  </si>
  <si>
    <t>30.07.2023 23:07:39</t>
  </si>
  <si>
    <t>30.07.2023 23:13:25</t>
  </si>
  <si>
    <t>30.07.2023 23:13:26</t>
  </si>
  <si>
    <t>30.07.2023 23:35:34</t>
  </si>
  <si>
    <t>30.07.2023 23:35:35</t>
  </si>
  <si>
    <t>30.07.2023 23:37:37</t>
  </si>
  <si>
    <t>31.07.2023 00:53:00</t>
  </si>
  <si>
    <t>31.07.2023 00:53:01</t>
  </si>
  <si>
    <t>31.07.2023 00:56:51</t>
  </si>
  <si>
    <t>31.07.2023 00:56:53</t>
  </si>
  <si>
    <t>31.07.2023 01:05:53</t>
  </si>
  <si>
    <t>31.07.2023 01:05:56</t>
  </si>
  <si>
    <t>31.07.2023 01:12:48</t>
  </si>
  <si>
    <t>31.07.2023 01:12:57</t>
  </si>
  <si>
    <t>31.07.2023 01:12:59</t>
  </si>
  <si>
    <t>31.07.2023 01:29:35</t>
  </si>
  <si>
    <t>31.07.2023 01:29:37</t>
  </si>
  <si>
    <t>31.07.2023 01:29:39</t>
  </si>
  <si>
    <t>31.07.2023 02:19:56</t>
  </si>
  <si>
    <t>31.07.2023 02:19:57</t>
  </si>
  <si>
    <t>31.07.2023 02:19:59</t>
  </si>
  <si>
    <t>31.07.2023 02:32:51</t>
  </si>
  <si>
    <t>31.07.2023 02:32:53</t>
  </si>
  <si>
    <t>31.07.2023 02:32:54</t>
  </si>
  <si>
    <t>31.07.2023 02:39:36</t>
  </si>
  <si>
    <t>31.07.2023 02:39:37</t>
  </si>
  <si>
    <t>31.07.2023 02:53:37</t>
  </si>
  <si>
    <t>31.07.2023 02:55:04</t>
  </si>
  <si>
    <t>31.07.2023 02:55:06</t>
  </si>
  <si>
    <t>31.07.2023 03:06:37</t>
  </si>
  <si>
    <t>31.07.2023 03:25:01</t>
  </si>
  <si>
    <t>31.07.2023 03:25:03</t>
  </si>
  <si>
    <t>31.07.2023 03:25:04</t>
  </si>
  <si>
    <t>31.07.2023 03:25:06</t>
  </si>
  <si>
    <t>31.07.2023 03:33:57</t>
  </si>
  <si>
    <t>31.07.2023 03:33:59</t>
  </si>
  <si>
    <t>31.07.2023 03:34:00</t>
  </si>
  <si>
    <t>31.07.2023 03:34:02</t>
  </si>
  <si>
    <t>31.07.2023 03:34:03</t>
  </si>
  <si>
    <t>31.07.2023 03:37:03</t>
  </si>
  <si>
    <t>31.07.2023 03:37:04</t>
  </si>
  <si>
    <t>31.07.2023 03:43:36</t>
  </si>
  <si>
    <t>31.07.2023 03:54:43</t>
  </si>
  <si>
    <t>31.07.2023 03:54:45</t>
  </si>
  <si>
    <t>31.07.2023 03:56:29</t>
  </si>
  <si>
    <t>31.07.2023 03:56:31</t>
  </si>
  <si>
    <t>31.07.2023 03:56:32</t>
  </si>
  <si>
    <t>31.07.2023 03:56:34</t>
  </si>
  <si>
    <t>31.07.2023 04:06:32</t>
  </si>
  <si>
    <t>31.07.2023 04:06:34</t>
  </si>
  <si>
    <t>31.07.2023 04:06:48</t>
  </si>
  <si>
    <t>31.07.2023 04:06:49</t>
  </si>
  <si>
    <t>31.07.2023 04:08:34</t>
  </si>
  <si>
    <t>31.07.2023 04:08:35</t>
  </si>
  <si>
    <t>31.07.2023 04:13:09</t>
  </si>
  <si>
    <t>31.07.2023 04:13:10</t>
  </si>
  <si>
    <t>31.07.2023 04:13:12</t>
  </si>
  <si>
    <t>31.07.2023 04:13:29</t>
  </si>
  <si>
    <t>31.07.2023 04:13:30</t>
  </si>
  <si>
    <t>31.07.2023 04:13:32</t>
  </si>
  <si>
    <t>31.07.2023 04:13:33</t>
  </si>
  <si>
    <t>31.07.2023 04:14:17</t>
  </si>
  <si>
    <t>31.07.2023 04:14:18</t>
  </si>
  <si>
    <t>31.07.2023 04:21:01</t>
  </si>
  <si>
    <t>31.07.2023 04:21:03</t>
  </si>
  <si>
    <t>31.07.2023 04:21:04</t>
  </si>
  <si>
    <t>31.07.2023 04:21:06</t>
  </si>
  <si>
    <t>31.07.2023 04:21:07</t>
  </si>
  <si>
    <t>31.07.2023 04:21:32</t>
  </si>
  <si>
    <t>31.07.2023 04:21:33</t>
  </si>
  <si>
    <t>31.07.2023 04:21:37</t>
  </si>
  <si>
    <t>31.07.2023 04:27:12</t>
  </si>
  <si>
    <t>31.07.2023 04:27:45</t>
  </si>
  <si>
    <t>31.07.2023 04:27:46</t>
  </si>
  <si>
    <t>31.07.2023 04:28:18</t>
  </si>
  <si>
    <t>31.07.2023 04:29:39</t>
  </si>
  <si>
    <t>31.07.2023 04:31:18</t>
  </si>
  <si>
    <t>31.07.2023 04:31:57</t>
  </si>
  <si>
    <t>31.07.2023 04:31:59</t>
  </si>
  <si>
    <t>31.07.2023 04:32:02</t>
  </si>
  <si>
    <t>31.07.2023 04:32:03</t>
  </si>
  <si>
    <t>31.07.2023 04:33:28</t>
  </si>
  <si>
    <t>31.07.2023 04:33:29</t>
  </si>
  <si>
    <t>31.07.2023 04:33:31</t>
  </si>
  <si>
    <t>31.07.2023 04:34:59</t>
  </si>
  <si>
    <t>31.07.2023 04:37:20</t>
  </si>
  <si>
    <t>31.07.2023 04:37:21</t>
  </si>
  <si>
    <t>31.07.2023 04:37:23</t>
  </si>
  <si>
    <t>31.07.2023 04:37:45</t>
  </si>
  <si>
    <t>31.07.2023 04:37:46</t>
  </si>
  <si>
    <t>31.07.2023 04:38:18</t>
  </si>
  <si>
    <t>31.07.2023 04:38:20</t>
  </si>
  <si>
    <t>31.07.2023 04:38:21</t>
  </si>
  <si>
    <t>31.07.2023 04:38:23</t>
  </si>
  <si>
    <t>31.07.2023 04:42:11</t>
  </si>
  <si>
    <t>31.07.2023 04:42:12</t>
  </si>
  <si>
    <t>31.07.2023 04:42:20</t>
  </si>
  <si>
    <t>31.07.2023 04:42:21</t>
  </si>
  <si>
    <t>31.07.2023 04:43:43</t>
  </si>
  <si>
    <t>31.07.2023 04:43:45</t>
  </si>
  <si>
    <t>31.07.2023 04:43:57</t>
  </si>
  <si>
    <t>31.07.2023 04:43:59</t>
  </si>
  <si>
    <t>31.07.2023 04:44:35</t>
  </si>
  <si>
    <t>31.07.2023 04:44:36</t>
  </si>
  <si>
    <t>31.07.2023 04:45:21</t>
  </si>
  <si>
    <t>31.07.2023 04:45:23</t>
  </si>
  <si>
    <t>31.07.2023 04:45:24</t>
  </si>
  <si>
    <t>31.07.2023 04:46:18</t>
  </si>
  <si>
    <t>31.07.2023 04:46:20</t>
  </si>
  <si>
    <t>31.07.2023 04:46:54</t>
  </si>
  <si>
    <t>31.07.2023 04:46:56</t>
  </si>
  <si>
    <t>31.07.2023 04:47:56</t>
  </si>
  <si>
    <t>31.07.2023 04:47:58</t>
  </si>
  <si>
    <t>31.07.2023 04:47:59</t>
  </si>
  <si>
    <t>31.07.2023 04:48:09</t>
  </si>
  <si>
    <t>31.07.2023 04:48:10</t>
  </si>
  <si>
    <t>31.07.2023 04:52:34</t>
  </si>
  <si>
    <t>31.07.2023 04:52:35</t>
  </si>
  <si>
    <t>31.07.2023 04:52:37</t>
  </si>
  <si>
    <t>31.07.2023 04:52:51</t>
  </si>
  <si>
    <t>31.07.2023 04:52:52</t>
  </si>
  <si>
    <t>31.07.2023 04:52:54</t>
  </si>
  <si>
    <t>31.07.2023 04:52:55</t>
  </si>
  <si>
    <t>31.07.2023 04:52:57</t>
  </si>
  <si>
    <t>31.07.2023 04:53:00</t>
  </si>
  <si>
    <t>31.07.2023 04:53:01</t>
  </si>
  <si>
    <t>31.07.2023 04:54:56</t>
  </si>
  <si>
    <t>31.07.2023 04:54:57</t>
  </si>
  <si>
    <t>31.07.2023 04:54:59</t>
  </si>
  <si>
    <t>31.07.2023 04:55:00</t>
  </si>
  <si>
    <t>31.07.2023 04:55:02</t>
  </si>
  <si>
    <t>31.07.2023 04:56:42</t>
  </si>
  <si>
    <t>31.07.2023 04:56:43</t>
  </si>
  <si>
    <t>31.07.2023 04:57:06</t>
  </si>
  <si>
    <t>31.07.2023 04:57:07</t>
  </si>
  <si>
    <t>31.07.2023 04:57:09</t>
  </si>
  <si>
    <t>31.07.2023 04:57:18</t>
  </si>
  <si>
    <t>31.07.2023 04:57:20</t>
  </si>
  <si>
    <t>31.07.2023 04:57:21</t>
  </si>
  <si>
    <t>31.07.2023 04:59:00</t>
  </si>
  <si>
    <t>31.07.2023 04:59:01</t>
  </si>
  <si>
    <t>31.07.2023 04:59:03</t>
  </si>
  <si>
    <t>31.07.2023 04:59:04</t>
  </si>
  <si>
    <t>31.07.2023 05:01:42</t>
  </si>
  <si>
    <t>31.07.2023 05:01:43</t>
  </si>
  <si>
    <t>31.07.2023 05:07:59</t>
  </si>
  <si>
    <t>31.07.2023 05:08:42</t>
  </si>
  <si>
    <t>31.07.2023 05:08:44</t>
  </si>
  <si>
    <t>31.07.2023 05:09:46</t>
  </si>
  <si>
    <t>31.07.2023 05:09:48</t>
  </si>
  <si>
    <t>31.07.2023 05:09:49</t>
  </si>
  <si>
    <t>31.07.2023 05:09:51</t>
  </si>
  <si>
    <t>31.07.2023 05:10:57</t>
  </si>
  <si>
    <t>31.07.2023 05:10:59</t>
  </si>
  <si>
    <t>31.07.2023 05:11:00</t>
  </si>
  <si>
    <t>31.07.2023 05:11:10</t>
  </si>
  <si>
    <t>31.07.2023 05:11:11</t>
  </si>
  <si>
    <t>31.07.2023 05:12:17</t>
  </si>
  <si>
    <t>31.07.2023 05:13:28</t>
  </si>
  <si>
    <t>31.07.2023 05:13:29</t>
  </si>
  <si>
    <t>31.07.2023 05:13:45</t>
  </si>
  <si>
    <t>31.07.2023 05:13:46</t>
  </si>
  <si>
    <t>31.07.2023 05:13:48</t>
  </si>
  <si>
    <t>31.07.2023 05:14:56</t>
  </si>
  <si>
    <t>31.07.2023 05:14:57</t>
  </si>
  <si>
    <t>31.07.2023 05:15:18</t>
  </si>
  <si>
    <t>31.07.2023 05:15:20</t>
  </si>
  <si>
    <t>31.07.2023 05:15:21</t>
  </si>
  <si>
    <t>31.07.2023 05:15:23</t>
  </si>
  <si>
    <t>31.07.2023 05:16:21</t>
  </si>
  <si>
    <t>31.07.2023 05:17:51</t>
  </si>
  <si>
    <t>31.07.2023 05:17:53</t>
  </si>
  <si>
    <t>31.07.2023 05:17:54</t>
  </si>
  <si>
    <t>31.07.2023 05:17:56</t>
  </si>
  <si>
    <t>31.07.2023 05:18:34</t>
  </si>
  <si>
    <t>31.07.2023 05:18:35</t>
  </si>
  <si>
    <t>31.07.2023 05:18:37</t>
  </si>
  <si>
    <t>31.07.2023 05:18:38</t>
  </si>
  <si>
    <t>31.07.2023 05:19:29</t>
  </si>
  <si>
    <t>31.07.2023 05:19:31</t>
  </si>
  <si>
    <t>31.07.2023 05:19:32</t>
  </si>
  <si>
    <t>31.07.2023 05:21:15</t>
  </si>
  <si>
    <t>31.07.2023 05:21:17</t>
  </si>
  <si>
    <t>31.07.2023 05:21:38</t>
  </si>
  <si>
    <t>31.07.2023 05:22:07</t>
  </si>
  <si>
    <t>31.07.2023 05:22:09</t>
  </si>
  <si>
    <t>31.07.2023 05:22:10</t>
  </si>
  <si>
    <t>31.07.2023 05:27:54</t>
  </si>
  <si>
    <t>31.07.2023 05:27:59</t>
  </si>
  <si>
    <t>31.07.2023 05:28:21</t>
  </si>
  <si>
    <t>31.07.2023 05:28:22</t>
  </si>
  <si>
    <t>31.07.2023 05:29:21</t>
  </si>
  <si>
    <t>31.07.2023 05:29:23</t>
  </si>
  <si>
    <t>31.07.2023 05:29:24</t>
  </si>
  <si>
    <t>31.07.2023 05:30:15</t>
  </si>
  <si>
    <t>31.07.2023 05:30:17</t>
  </si>
  <si>
    <t>31.07.2023 05:31:04</t>
  </si>
  <si>
    <t>31.07.2023 05:31:06</t>
  </si>
  <si>
    <t>31.07.2023 05:31:07</t>
  </si>
  <si>
    <t>31.07.2023 05:31:12</t>
  </si>
  <si>
    <t>31.07.2023 05:31:13</t>
  </si>
  <si>
    <t>31.07.2023 05:31:46</t>
  </si>
  <si>
    <t>31.07.2023 05:31:55</t>
  </si>
  <si>
    <t>31.07.2023 05:31:57</t>
  </si>
  <si>
    <t>31.07.2023 05:32:00</t>
  </si>
  <si>
    <t>31.07.2023 05:32:20</t>
  </si>
  <si>
    <t>31.07.2023 05:32:22</t>
  </si>
  <si>
    <t>31.07.2023 05:32:40</t>
  </si>
  <si>
    <t>31.07.2023 05:32:42</t>
  </si>
  <si>
    <t>31.07.2023 05:32:54</t>
  </si>
  <si>
    <t>31.07.2023 05:32:56</t>
  </si>
  <si>
    <t>31.07.2023 05:32:57</t>
  </si>
  <si>
    <t>31.07.2023 05:33:14</t>
  </si>
  <si>
    <t>31.07.2023 05:33:16</t>
  </si>
  <si>
    <t>31.07.2023 05:36:25</t>
  </si>
  <si>
    <t>31.07.2023 05:36:26</t>
  </si>
  <si>
    <t>31.07.2023 05:41:45</t>
  </si>
  <si>
    <t>31.07.2023 05:41:46</t>
  </si>
  <si>
    <t>31.07.2023 05:41:48</t>
  </si>
  <si>
    <t>31.07.2023 05:42:31</t>
  </si>
  <si>
    <t>31.07.2023 05:42:32</t>
  </si>
  <si>
    <t>31.07.2023 05:42:35</t>
  </si>
  <si>
    <t>31.07.2023 05:42:40</t>
  </si>
  <si>
    <t>31.07.2023 05:42:43</t>
  </si>
  <si>
    <t>31.07.2023 05:42:45</t>
  </si>
  <si>
    <t>31.07.2023 05:43:09</t>
  </si>
  <si>
    <t>31.07.2023 05:43:10</t>
  </si>
  <si>
    <t>31.07.2023 05:43:12</t>
  </si>
  <si>
    <t>31.07.2023 05:43:18</t>
  </si>
  <si>
    <t>31.07.2023 05:43:20</t>
  </si>
  <si>
    <t>31.07.2023 05:43:21</t>
  </si>
  <si>
    <t>31.07.2023 05:44:06</t>
  </si>
  <si>
    <t>31.07.2023 05:44:07</t>
  </si>
  <si>
    <t>31.07.2023 05:44:10</t>
  </si>
  <si>
    <t>31.07.2023 05:44:12</t>
  </si>
  <si>
    <t>31.07.2023 05:45:29</t>
  </si>
  <si>
    <t>31.07.2023 05:45:31</t>
  </si>
  <si>
    <t>31.07.2023 05:45:32</t>
  </si>
  <si>
    <t>31.07.2023 05:45:34</t>
  </si>
  <si>
    <t>31.07.2023 05:45:48</t>
  </si>
  <si>
    <t>31.07.2023 05:45:49</t>
  </si>
  <si>
    <t>31.07.2023 05:45:51</t>
  </si>
  <si>
    <t>31.07.2023 05:46:15</t>
  </si>
  <si>
    <t>31.07.2023 05:46:17</t>
  </si>
  <si>
    <t>31.07.2023 05:46:41</t>
  </si>
  <si>
    <t>31.07.2023 05:46:43</t>
  </si>
  <si>
    <t>31.07.2023 05:47:03</t>
  </si>
  <si>
    <t>31.07.2023 05:47:57</t>
  </si>
  <si>
    <t>31.07.2023 05:47:59</t>
  </si>
  <si>
    <t>31.07.2023 05:48:00</t>
  </si>
  <si>
    <t>31.07.2023 05:48:33</t>
  </si>
  <si>
    <t>31.07.2023 05:48:50</t>
  </si>
  <si>
    <t>31.07.2023 05:48:52</t>
  </si>
  <si>
    <t>31.07.2023 05:48:53</t>
  </si>
  <si>
    <t>31.07.2023 05:50:29</t>
  </si>
  <si>
    <t>31.07.2023 05:50:31</t>
  </si>
  <si>
    <t>31.07.2023 05:51:53</t>
  </si>
  <si>
    <t>31.07.2023 05:51:54</t>
  </si>
  <si>
    <t>31.07.2023 05:52:09</t>
  </si>
  <si>
    <t>31.07.2023 05:52:10</t>
  </si>
  <si>
    <t>31.07.2023 05:52:20</t>
  </si>
  <si>
    <t>31.07.2023 05:52:21</t>
  </si>
  <si>
    <t>31.07.2023 05:52:29</t>
  </si>
  <si>
    <t>31.07.2023 05:52:30</t>
  </si>
  <si>
    <t>31.07.2023 05:52:32</t>
  </si>
  <si>
    <t>31.07.2023 05:53:09</t>
  </si>
  <si>
    <t>31.07.2023 05:53:10</t>
  </si>
  <si>
    <t>31.07.2023 05:53:12</t>
  </si>
  <si>
    <t>31.07.2023 05:53:13</t>
  </si>
  <si>
    <t>31.07.2023 05:53:38</t>
  </si>
  <si>
    <t>31.07.2023 05:53:40</t>
  </si>
  <si>
    <t>31.07.2023 05:53:41</t>
  </si>
  <si>
    <t>31.07.2023 05:54:21</t>
  </si>
  <si>
    <t>31.07.2023 05:54:23</t>
  </si>
  <si>
    <t>31.07.2023 05:54:48</t>
  </si>
  <si>
    <t>31.07.2023 05:54:49</t>
  </si>
  <si>
    <t>31.07.2023 05:55:20</t>
  </si>
  <si>
    <t>31.07.2023 05:55:21</t>
  </si>
  <si>
    <t>31.07.2023 05:55:23</t>
  </si>
  <si>
    <t>31.07.2023 05:55:51</t>
  </si>
  <si>
    <t>31.07.2023 05:55:52</t>
  </si>
  <si>
    <t>31.07.2023 05:55:54</t>
  </si>
  <si>
    <t>31.07.2023 05:56:11</t>
  </si>
  <si>
    <t>31.07.2023 05:56:12</t>
  </si>
  <si>
    <t>31.07.2023 05:56:14</t>
  </si>
  <si>
    <t>31.07.2023 05:57:26</t>
  </si>
  <si>
    <t>31.07.2023 05:57:28</t>
  </si>
  <si>
    <t>31.07.2023 05:57:29</t>
  </si>
  <si>
    <t>31.07.2023 05:57:46</t>
  </si>
  <si>
    <t>31.07.2023 05:57:48</t>
  </si>
  <si>
    <t>31.07.2023 05:57:49</t>
  </si>
  <si>
    <t>31.07.2023 05:57:51</t>
  </si>
  <si>
    <t>31.07.2023 05:57:54</t>
  </si>
  <si>
    <t>31.07.2023 05:57:55</t>
  </si>
  <si>
    <t>31.07.2023 05:59:23</t>
  </si>
  <si>
    <t>31.07.2023 05:59:25</t>
  </si>
  <si>
    <t>31.07.2023 05:59:26</t>
  </si>
  <si>
    <t>31.07.2023 05:59:28</t>
  </si>
  <si>
    <t>31.07.2023 05:59:46</t>
  </si>
  <si>
    <t>31.07.2023 06:00:29</t>
  </si>
  <si>
    <t>31.07.2023 06:00:31</t>
  </si>
  <si>
    <t>31.07.2023 06:00:32</t>
  </si>
  <si>
    <t>31.07.2023 06:00:54</t>
  </si>
  <si>
    <t>31.07.2023 06:00:55</t>
  </si>
  <si>
    <t>31.07.2023 06:00:57</t>
  </si>
  <si>
    <t>31.07.2023 06:01:34</t>
  </si>
  <si>
    <t>31.07.2023 06:01:36</t>
  </si>
  <si>
    <t>31.07.2023 06:01:42</t>
  </si>
  <si>
    <t>31.07.2023 06:01:43</t>
  </si>
  <si>
    <t>31.07.2023 06:01:45</t>
  </si>
  <si>
    <t>31.07.2023 06:02:45</t>
  </si>
  <si>
    <t>31.07.2023 06:03:20</t>
  </si>
  <si>
    <t>31.07.2023 06:03:21</t>
  </si>
  <si>
    <t>31.07.2023 06:03:23</t>
  </si>
  <si>
    <t>31.07.2023 06:03:45</t>
  </si>
  <si>
    <t>31.07.2023 06:03:46</t>
  </si>
  <si>
    <t>31.07.2023 06:04:01</t>
  </si>
  <si>
    <t>31.07.2023 06:04:03</t>
  </si>
  <si>
    <t>31.07.2023 06:04:04</t>
  </si>
  <si>
    <t>31.07.2023 06:04:16</t>
  </si>
  <si>
    <t>31.07.2023 06:04:18</t>
  </si>
  <si>
    <t>31.07.2023 06:04:19</t>
  </si>
  <si>
    <t>31.07.2023 06:04:44</t>
  </si>
  <si>
    <t>31.07.2023 06:04:46</t>
  </si>
  <si>
    <t>31.07.2023 06:05:06</t>
  </si>
  <si>
    <t>31.07.2023 06:05:07</t>
  </si>
  <si>
    <t>31.07.2023 06:05:49</t>
  </si>
  <si>
    <t>31.07.2023 06:05:52</t>
  </si>
  <si>
    <t>31.07.2023 06:05:55</t>
  </si>
  <si>
    <t>31.07.2023 06:06:28</t>
  </si>
  <si>
    <t>31.07.2023 06:06:29</t>
  </si>
  <si>
    <t>31.07.2023 06:06:51</t>
  </si>
  <si>
    <t>31.07.2023 06:06:57</t>
  </si>
  <si>
    <t>31.07.2023 06:06:59</t>
  </si>
  <si>
    <t>31.07.2023 06:07:00</t>
  </si>
  <si>
    <t>31.07.2023 06:07:02</t>
  </si>
  <si>
    <t>31.07.2023 06:07:05</t>
  </si>
  <si>
    <t>31.07.2023 06:07:06</t>
  </si>
  <si>
    <t>31.07.2023 06:07:26</t>
  </si>
  <si>
    <t>31.07.2023 06:07:28</t>
  </si>
  <si>
    <t>31.07.2023 06:07:29</t>
  </si>
  <si>
    <t>31.07.2023 06:07:31</t>
  </si>
  <si>
    <t>31.07.2023 06:07:39</t>
  </si>
  <si>
    <t>31.07.2023 06:07:40</t>
  </si>
  <si>
    <t>31.07.2023 06:08:04</t>
  </si>
  <si>
    <t>31.07.2023 06:08:13</t>
  </si>
  <si>
    <t>31.07.2023 06:08:15</t>
  </si>
  <si>
    <t>31.07.2023 06:08:16</t>
  </si>
  <si>
    <t>31.07.2023 06:08:30</t>
  </si>
  <si>
    <t>31.07.2023 06:08:33</t>
  </si>
  <si>
    <t>31.07.2023 06:08:36</t>
  </si>
  <si>
    <t>31.07.2023 06:09:50</t>
  </si>
  <si>
    <t>31.07.2023 06:09:53</t>
  </si>
  <si>
    <t>31.07.2023 06:09:59</t>
  </si>
  <si>
    <t>31.07.2023 06:10:00</t>
  </si>
  <si>
    <t>31.07.2023 06:10:44</t>
  </si>
  <si>
    <t>31.07.2023 06:10:45</t>
  </si>
  <si>
    <t>31.07.2023 06:10:47</t>
  </si>
  <si>
    <t>31.07.2023 06:11:40</t>
  </si>
  <si>
    <t>31.07.2023 06:11:43</t>
  </si>
  <si>
    <t>31.07.2023 06:11:45</t>
  </si>
  <si>
    <t>31.07.2023 06:11:48</t>
  </si>
  <si>
    <t>31.07.2023 06:12:35</t>
  </si>
  <si>
    <t>31.07.2023 06:12:37</t>
  </si>
  <si>
    <t>31.07.2023 06:12:38</t>
  </si>
  <si>
    <t>31.07.2023 06:13:11</t>
  </si>
  <si>
    <t>31.07.2023 06:13:12</t>
  </si>
  <si>
    <t>31.07.2023 06:13:15</t>
  </si>
  <si>
    <t>31.07.2023 06:13:17</t>
  </si>
  <si>
    <t>31.07.2023 06:13:41</t>
  </si>
  <si>
    <t>31.07.2023 06:13:43</t>
  </si>
  <si>
    <t>31.07.2023 06:14:11</t>
  </si>
  <si>
    <t>31.07.2023 06:14:12</t>
  </si>
  <si>
    <t>31.07.2023 06:15:25</t>
  </si>
  <si>
    <t>31.07.2023 06:15:26</t>
  </si>
  <si>
    <t>31.07.2023 06:15:52</t>
  </si>
  <si>
    <t>31.07.2023 06:15:54</t>
  </si>
  <si>
    <t>31.07.2023 06:15:55</t>
  </si>
  <si>
    <t>31.07.2023 06:15:57</t>
  </si>
  <si>
    <t>31.07.2023 06:15:58</t>
  </si>
  <si>
    <t>31.07.2023 06:16:00</t>
  </si>
  <si>
    <t>31.07.2023 06:16:26</t>
  </si>
  <si>
    <t>31.07.2023 06:16:28</t>
  </si>
  <si>
    <t>31.07.2023 06:16:54</t>
  </si>
  <si>
    <t>31.07.2023 06:16:56</t>
  </si>
  <si>
    <t>31.07.2023 06:16:57</t>
  </si>
  <si>
    <t>31.07.2023 06:16:59</t>
  </si>
  <si>
    <t>31.07.2023 06:17:00</t>
  </si>
  <si>
    <t>31.07.2023 06:17:02</t>
  </si>
  <si>
    <t>31.07.2023 06:17:03</t>
  </si>
  <si>
    <t>31.07.2023 06:17:17</t>
  </si>
  <si>
    <t>31.07.2023 06:17:19</t>
  </si>
  <si>
    <t>31.07.2023 06:17:22</t>
  </si>
  <si>
    <t>31.07.2023 06:17:23</t>
  </si>
  <si>
    <t>31.07.2023 06:17:25</t>
  </si>
  <si>
    <t>31.07.2023 06:17:42</t>
  </si>
  <si>
    <t>31.07.2023 06:17:43</t>
  </si>
  <si>
    <t>31.07.2023 06:17:45</t>
  </si>
  <si>
    <t>31.07.2023 06:17:54</t>
  </si>
  <si>
    <t>31.07.2023 06:17:55</t>
  </si>
  <si>
    <t>31.07.2023 06:17:57</t>
  </si>
  <si>
    <t>31.07.2023 06:18:11</t>
  </si>
  <si>
    <t>31.07.2023 06:18:12</t>
  </si>
  <si>
    <t>31.07.2023 06:18:14</t>
  </si>
  <si>
    <t>31.07.2023 06:18:15</t>
  </si>
  <si>
    <t>31.07.2023 06:18:17</t>
  </si>
  <si>
    <t>31.07.2023 06:18:43</t>
  </si>
  <si>
    <t>31.07.2023 06:18:45</t>
  </si>
  <si>
    <t>31.07.2023 06:18:46</t>
  </si>
  <si>
    <t>31.07.2023 06:18:48</t>
  </si>
  <si>
    <t>31.07.2023 06:19:17</t>
  </si>
  <si>
    <t>31.07.2023 06:19:18</t>
  </si>
  <si>
    <t>31.07.2023 06:21:17</t>
  </si>
  <si>
    <t>31.07.2023 06:21:18</t>
  </si>
  <si>
    <t>31.07.2023 06:21:20</t>
  </si>
  <si>
    <t>31.07.2023 06:21:21</t>
  </si>
  <si>
    <t>31.07.2023 06:21:27</t>
  </si>
  <si>
    <t>31.07.2023 06:21:29</t>
  </si>
  <si>
    <t>31.07.2023 06:23:06</t>
  </si>
  <si>
    <t>31.07.2023 06:23:07</t>
  </si>
  <si>
    <t>31.07.2023 06:23:09</t>
  </si>
  <si>
    <t>31.07.2023 06:23:35</t>
  </si>
  <si>
    <t>31.07.2023 06:23:37</t>
  </si>
  <si>
    <t>31.07.2023 06:23:38</t>
  </si>
  <si>
    <t>31.07.2023 06:23:43</t>
  </si>
  <si>
    <t>31.07.2023 06:23:44</t>
  </si>
  <si>
    <t>31.07.2023 06:23:46</t>
  </si>
  <si>
    <t>31.07.2023 06:24:03</t>
  </si>
  <si>
    <t>31.07.2023 06:24:04</t>
  </si>
  <si>
    <t>31.07.2023 06:24:06</t>
  </si>
  <si>
    <t>31.07.2023 06:24:07</t>
  </si>
  <si>
    <t>31.07.2023 06:24:12</t>
  </si>
  <si>
    <t>31.07.2023 06:24:13</t>
  </si>
  <si>
    <t>31.07.2023 06:24:19</t>
  </si>
  <si>
    <t>31.07.2023 06:24:21</t>
  </si>
  <si>
    <t>31.07.2023 06:24:41</t>
  </si>
  <si>
    <t>31.07.2023 06:24:42</t>
  </si>
  <si>
    <t>31.07.2023 06:25:07</t>
  </si>
  <si>
    <t>31.07.2023 06:25:09</t>
  </si>
  <si>
    <t>31.07.2023 06:25:10</t>
  </si>
  <si>
    <t>31.07.2023 06:26:01</t>
  </si>
  <si>
    <t>31.07.2023 06:26:03</t>
  </si>
  <si>
    <t>31.07.2023 06:26:04</t>
  </si>
  <si>
    <t>31.07.2023 06:26:23</t>
  </si>
  <si>
    <t>31.07.2023 06:26:41</t>
  </si>
  <si>
    <t>31.07.2023 06:26:43</t>
  </si>
  <si>
    <t>31.07.2023 06:26:44</t>
  </si>
  <si>
    <t>31.07.2023 06:27:12</t>
  </si>
  <si>
    <t>31.07.2023 06:27:48</t>
  </si>
  <si>
    <t>31.07.2023 06:27:49</t>
  </si>
  <si>
    <t>31.07.2023 06:28:15</t>
  </si>
  <si>
    <t>31.07.2023 06:28:17</t>
  </si>
  <si>
    <t>31.07.2023 06:28:18</t>
  </si>
  <si>
    <t>31.07.2023 06:28:43</t>
  </si>
  <si>
    <t>31.07.2023 06:28:45</t>
  </si>
  <si>
    <t>31.07.2023 06:28:46</t>
  </si>
  <si>
    <t>31.07.2023 06:28:48</t>
  </si>
  <si>
    <t>31.07.2023 06:29:21</t>
  </si>
  <si>
    <t>31.07.2023 06:29:23</t>
  </si>
  <si>
    <t>31.07.2023 06:29:32</t>
  </si>
  <si>
    <t>31.07.2023 06:29:34</t>
  </si>
  <si>
    <t>31.07.2023 06:30:01</t>
  </si>
  <si>
    <t>31.07.2023 06:30:03</t>
  </si>
  <si>
    <t>31.07.2023 06:30:04</t>
  </si>
  <si>
    <t>31.07.2023 06:30:09</t>
  </si>
  <si>
    <t>31.07.2023 06:30:10</t>
  </si>
  <si>
    <t>31.07.2023 06:30:12</t>
  </si>
  <si>
    <t>31.07.2023 06:30:13</t>
  </si>
  <si>
    <t>31.07.2023 06:30:15</t>
  </si>
  <si>
    <t>31.07.2023 06:30:18</t>
  </si>
  <si>
    <t>31.07.2023 06:30:19</t>
  </si>
  <si>
    <t>31.07.2023 06:30:22</t>
  </si>
  <si>
    <t>31.07.2023 06:30:24</t>
  </si>
  <si>
    <t>31.07.2023 06:30:25</t>
  </si>
  <si>
    <t>31.07.2023 06:31:09</t>
  </si>
  <si>
    <t>31.07.2023 06:31:10</t>
  </si>
  <si>
    <t>31.07.2023 06:31:32</t>
  </si>
  <si>
    <t>31.07.2023 06:31:35</t>
  </si>
  <si>
    <t>31.07.2023 06:31:37</t>
  </si>
  <si>
    <t>31.07.2023 06:31:52</t>
  </si>
  <si>
    <t>31.07.2023 06:31:54</t>
  </si>
  <si>
    <t>31.07.2023 06:31:55</t>
  </si>
  <si>
    <t>31.07.2023 06:32:00</t>
  </si>
  <si>
    <t>31.07.2023 06:32:01</t>
  </si>
  <si>
    <t>31.07.2023 06:32:03</t>
  </si>
  <si>
    <t>31.07.2023 06:32:04</t>
  </si>
  <si>
    <t>31.07.2023 06:32:17</t>
  </si>
  <si>
    <t>31.07.2023 06:32:18</t>
  </si>
  <si>
    <t>31.07.2023 06:32:20</t>
  </si>
  <si>
    <t>31.07.2023 06:32:29</t>
  </si>
  <si>
    <t>31.07.2023 06:32:30</t>
  </si>
  <si>
    <t>31.07.2023 06:32:35</t>
  </si>
  <si>
    <t>31.07.2023 06:32:36</t>
  </si>
  <si>
    <t>31.07.2023 06:32:53</t>
  </si>
  <si>
    <t>31.07.2023 06:32:55</t>
  </si>
  <si>
    <t>31.07.2023 06:32:56</t>
  </si>
  <si>
    <t>31.07.2023 06:33:01</t>
  </si>
  <si>
    <t>31.07.2023 06:33:03</t>
  </si>
  <si>
    <t>31.07.2023 06:33:04</t>
  </si>
  <si>
    <t>31.07.2023 06:33:06</t>
  </si>
  <si>
    <t>31.07.2023 06:33:10</t>
  </si>
  <si>
    <t>31.07.2023 06:33:12</t>
  </si>
  <si>
    <t>31.07.2023 06:33:13</t>
  </si>
  <si>
    <t>31.07.2023 06:33:15</t>
  </si>
  <si>
    <t>31.07.2023 06:33:55</t>
  </si>
  <si>
    <t>31.07.2023 06:33:58</t>
  </si>
  <si>
    <t>31.07.2023 06:34:03</t>
  </si>
  <si>
    <t>31.07.2023 06:34:04</t>
  </si>
  <si>
    <t>31.07.2023 06:34:28</t>
  </si>
  <si>
    <t>31.07.2023 06:34:29</t>
  </si>
  <si>
    <t>31.07.2023 06:34:54</t>
  </si>
  <si>
    <t>31.07.2023 06:34:55</t>
  </si>
  <si>
    <t>31.07.2023 06:34:57</t>
  </si>
  <si>
    <t>31.07.2023 06:34:58</t>
  </si>
  <si>
    <t>31.07.2023 06:35:42</t>
  </si>
  <si>
    <t>31.07.2023 06:35:43</t>
  </si>
  <si>
    <t>31.07.2023 06:35:45</t>
  </si>
  <si>
    <t>31.07.2023 06:35:48</t>
  </si>
  <si>
    <t>31.07.2023 06:35:49</t>
  </si>
  <si>
    <t>31.07.2023 06:35:51</t>
  </si>
  <si>
    <t>31.07.2023 06:36:34</t>
  </si>
  <si>
    <t>31.07.2023 06:36:35</t>
  </si>
  <si>
    <t>31.07.2023 06:36:37</t>
  </si>
  <si>
    <t>31.07.2023 06:36:38</t>
  </si>
  <si>
    <t>31.07.2023 06:36:40</t>
  </si>
  <si>
    <t>31.07.2023 06:36:41</t>
  </si>
  <si>
    <t>31.07.2023 06:37:34</t>
  </si>
  <si>
    <t>31.07.2023 06:37:35</t>
  </si>
  <si>
    <t>31.07.2023 06:37:37</t>
  </si>
  <si>
    <t>31.07.2023 06:37:38</t>
  </si>
  <si>
    <t>31.07.2023 06:37:40</t>
  </si>
  <si>
    <t>31.07.2023 06:37:41</t>
  </si>
  <si>
    <t>31.07.2023 06:37:51</t>
  </si>
  <si>
    <t>31.07.2023 06:37:52</t>
  </si>
  <si>
    <t>31.07.2023 06:37:54</t>
  </si>
  <si>
    <t>31.07.2023 06:37:55</t>
  </si>
  <si>
    <t>31.07.2023 06:37:57</t>
  </si>
  <si>
    <t>31.07.2023 06:38:00</t>
  </si>
  <si>
    <t>31.07.2023 06:38:01</t>
  </si>
  <si>
    <t>31.07.2023 06:38:03</t>
  </si>
  <si>
    <t>31.07.2023 06:38:04</t>
  </si>
  <si>
    <t>31.07.2023 06:38:06</t>
  </si>
  <si>
    <t>31.07.2023 06:38:07</t>
  </si>
  <si>
    <t>31.07.2023 06:38:09</t>
  </si>
  <si>
    <t>31.07.2023 06:38:19</t>
  </si>
  <si>
    <t>31.07.2023 06:38:21</t>
  </si>
  <si>
    <t>31.07.2023 06:38:24</t>
  </si>
  <si>
    <t>31.07.2023 06:38:25</t>
  </si>
  <si>
    <t>31.07.2023 06:38:27</t>
  </si>
  <si>
    <t>31.07.2023 06:38:38</t>
  </si>
  <si>
    <t>31.07.2023 06:38:39</t>
  </si>
  <si>
    <t>31.07.2023 06:38:50</t>
  </si>
  <si>
    <t>31.07.2023 06:38:51</t>
  </si>
  <si>
    <t>31.07.2023 06:39:12</t>
  </si>
  <si>
    <t>31.07.2023 06:39:14</t>
  </si>
  <si>
    <t>31.07.2023 06:39:15</t>
  </si>
  <si>
    <t>31.07.2023 06:39:56</t>
  </si>
  <si>
    <t>31.07.2023 06:39:57</t>
  </si>
  <si>
    <t>31.07.2023 06:39:59</t>
  </si>
  <si>
    <t>31.07.2023 06:40:03</t>
  </si>
  <si>
    <t>31.07.2023 06:40:06</t>
  </si>
  <si>
    <t>31.07.2023 06:40:08</t>
  </si>
  <si>
    <t>31.07.2023 06:40:09</t>
  </si>
  <si>
    <t>31.07.2023 06:40:11</t>
  </si>
  <si>
    <t>31.07.2023 06:40:12</t>
  </si>
  <si>
    <t>31.07.2023 06:40:14</t>
  </si>
  <si>
    <t>31.07.2023 06:40:42</t>
  </si>
  <si>
    <t>31.07.2023 06:40:43</t>
  </si>
  <si>
    <t>31.07.2023 06:40:49</t>
  </si>
  <si>
    <t>31.07.2023 06:40:51</t>
  </si>
  <si>
    <t>31.07.2023 06:40:52</t>
  </si>
  <si>
    <t>31.07.2023 06:40:54</t>
  </si>
  <si>
    <t>31.07.2023 06:41:06</t>
  </si>
  <si>
    <t>31.07.2023 06:41:07</t>
  </si>
  <si>
    <t>31.07.2023 06:41:09</t>
  </si>
  <si>
    <t>31.07.2023 06:41:10</t>
  </si>
  <si>
    <t>31.07.2023 06:41:30</t>
  </si>
  <si>
    <t>31.07.2023 06:41:32</t>
  </si>
  <si>
    <t>31.07.2023 06:41:33</t>
  </si>
  <si>
    <t>31.07.2023 06:42:37</t>
  </si>
  <si>
    <t>31.07.2023 06:42:39</t>
  </si>
  <si>
    <t>31.07.2023 06:42:40</t>
  </si>
  <si>
    <t>31.07.2023 06:42:42</t>
  </si>
  <si>
    <t>31.07.2023 06:43:00</t>
  </si>
  <si>
    <t>31.07.2023 06:43:01</t>
  </si>
  <si>
    <t>31.07.2023 06:43:03</t>
  </si>
  <si>
    <t>31.07.2023 06:45:26</t>
  </si>
  <si>
    <t>31.07.2023 06:45:29</t>
  </si>
  <si>
    <t>31.07.2023 06:45:38</t>
  </si>
  <si>
    <t>31.07.2023 06:46:09</t>
  </si>
  <si>
    <t>31.07.2023 06:46:10</t>
  </si>
  <si>
    <t>31.07.2023 06:46:12</t>
  </si>
  <si>
    <t>31.07.2023 06:46:20</t>
  </si>
  <si>
    <t>31.07.2023 06:46:21</t>
  </si>
  <si>
    <t>31.07.2023 06:46:23</t>
  </si>
  <si>
    <t>31.07.2023 06:46:35</t>
  </si>
  <si>
    <t>31.07.2023 06:46:36</t>
  </si>
  <si>
    <t>31.07.2023 06:46:38</t>
  </si>
  <si>
    <t>31.07.2023 06:46:39</t>
  </si>
  <si>
    <t>31.07.2023 06:46:41</t>
  </si>
  <si>
    <t>31.07.2023 06:46:50</t>
  </si>
  <si>
    <t>31.07.2023 06:46:52</t>
  </si>
  <si>
    <t>31.07.2023 06:47:06</t>
  </si>
  <si>
    <t>31.07.2023 06:47:07</t>
  </si>
  <si>
    <t>31.07.2023 06:47:10</t>
  </si>
  <si>
    <t>31.07.2023 06:47:12</t>
  </si>
  <si>
    <t>31.07.2023 06:47:21</t>
  </si>
  <si>
    <t>31.07.2023 06:47:23</t>
  </si>
  <si>
    <t>31.07.2023 06:47:27</t>
  </si>
  <si>
    <t>31.07.2023 06:47:29</t>
  </si>
  <si>
    <t>31.07.2023 06:47:30</t>
  </si>
  <si>
    <t>31.07.2023 06:47:32</t>
  </si>
  <si>
    <t>31.07.2023 06:47:33</t>
  </si>
  <si>
    <t>31.07.2023 06:48:04</t>
  </si>
  <si>
    <t>31.07.2023 06:48:06</t>
  </si>
  <si>
    <t>31.07.2023 06:48:07</t>
  </si>
  <si>
    <t>31.07.2023 06:48:24</t>
  </si>
  <si>
    <t>31.07.2023 06:48:26</t>
  </si>
  <si>
    <t>31.07.2023 06:48:27</t>
  </si>
  <si>
    <t>31.07.2023 06:48:29</t>
  </si>
  <si>
    <t>31.07.2023 06:48:30</t>
  </si>
  <si>
    <t>31.07.2023 06:48:58</t>
  </si>
  <si>
    <t>31.07.2023 06:49:31</t>
  </si>
  <si>
    <t>31.07.2023 06:49:32</t>
  </si>
  <si>
    <t>31.07.2023 06:49:34</t>
  </si>
  <si>
    <t>31.07.2023 06:49:52</t>
  </si>
  <si>
    <t>31.07.2023 06:49:54</t>
  </si>
  <si>
    <t>31.07.2023 06:49:55</t>
  </si>
  <si>
    <t>31.07.2023 06:50:07</t>
  </si>
  <si>
    <t>31.07.2023 06:50:09</t>
  </si>
  <si>
    <t>31.07.2023 06:50:10</t>
  </si>
  <si>
    <t>31.07.2023 06:50:12</t>
  </si>
  <si>
    <t>31.07.2023 06:50:13</t>
  </si>
  <si>
    <t>31.07.2023 06:50:15</t>
  </si>
  <si>
    <t>31.07.2023 06:50:24</t>
  </si>
  <si>
    <t>31.07.2023 06:50:26</t>
  </si>
  <si>
    <t>31.07.2023 06:50:27</t>
  </si>
  <si>
    <t>31.07.2023 06:50:50</t>
  </si>
  <si>
    <t>31.07.2023 06:50:52</t>
  </si>
  <si>
    <t>31.07.2023 06:51:01</t>
  </si>
  <si>
    <t>31.07.2023 06:51:03</t>
  </si>
  <si>
    <t>31.07.2023 06:51:04</t>
  </si>
  <si>
    <t>31.07.2023 06:51:15</t>
  </si>
  <si>
    <t>31.07.2023 06:51:16</t>
  </si>
  <si>
    <t>31.07.2023 06:51:18</t>
  </si>
  <si>
    <t>31.07.2023 06:51:49</t>
  </si>
  <si>
    <t>31.07.2023 06:51:51</t>
  </si>
  <si>
    <t>31.07.2023 06:51:55</t>
  </si>
  <si>
    <t>31.07.2023 06:51:57</t>
  </si>
  <si>
    <t>31.07.2023 06:51:58</t>
  </si>
  <si>
    <t>31.07.2023 06:53:12</t>
  </si>
  <si>
    <t>31.07.2023 06:53:14</t>
  </si>
  <si>
    <t>31.07.2023 06:53:31</t>
  </si>
  <si>
    <t>31.07.2023 06:53:32</t>
  </si>
  <si>
    <t>31.07.2023 06:53:34</t>
  </si>
  <si>
    <t>31.07.2023 06:53:35</t>
  </si>
  <si>
    <t>31.07.2023 06:53:43</t>
  </si>
  <si>
    <t>31.07.2023 06:53:44</t>
  </si>
  <si>
    <t>31.07.2023 06:53:46</t>
  </si>
  <si>
    <t>31.07.2023 06:53:53</t>
  </si>
  <si>
    <t>31.07.2023 06:53:55</t>
  </si>
  <si>
    <t>31.07.2023 06:54:01</t>
  </si>
  <si>
    <t>31.07.2023 06:54:03</t>
  </si>
  <si>
    <t>31.07.2023 06:54:04</t>
  </si>
  <si>
    <t>31.07.2023 06:54:06</t>
  </si>
  <si>
    <t>31.07.2023 06:54:30</t>
  </si>
  <si>
    <t>31.07.2023 06:54:32</t>
  </si>
  <si>
    <t>31.07.2023 06:54:54</t>
  </si>
  <si>
    <t>31.07.2023 06:54:55</t>
  </si>
  <si>
    <t>31.07.2023 06:54:57</t>
  </si>
  <si>
    <t>31.07.2023 06:55:01</t>
  </si>
  <si>
    <t>31.07.2023 06:55:03</t>
  </si>
  <si>
    <t>31.07.2023 06:55:04</t>
  </si>
  <si>
    <t>31.07.2023 06:55:12</t>
  </si>
  <si>
    <t>31.07.2023 06:55:13</t>
  </si>
  <si>
    <t>31.07.2023 06:55:15</t>
  </si>
  <si>
    <t>31.07.2023 06:55:21</t>
  </si>
  <si>
    <t>31.07.2023 06:55:22</t>
  </si>
  <si>
    <t>31.07.2023 06:55:33</t>
  </si>
  <si>
    <t>31.07.2023 06:55:35</t>
  </si>
  <si>
    <t>31.07.2023 06:55:36</t>
  </si>
  <si>
    <t>31.07.2023 06:56:06</t>
  </si>
  <si>
    <t>31.07.2023 06:56:07</t>
  </si>
  <si>
    <t>31.07.2023 06:56:12</t>
  </si>
  <si>
    <t>31.07.2023 06:56:13</t>
  </si>
  <si>
    <t>31.07.2023 06:58:01</t>
  </si>
  <si>
    <t>31.07.2023 06:58:03</t>
  </si>
  <si>
    <t>31.07.2023 06:58:37</t>
  </si>
  <si>
    <t>31.07.2023 06:58:38</t>
  </si>
  <si>
    <t>31.07.2023 06:58:40</t>
  </si>
  <si>
    <t>31.07.2023 06:58:41</t>
  </si>
  <si>
    <t>31.07.2023 06:58:43</t>
  </si>
  <si>
    <t>31.07.2023 06:58:58</t>
  </si>
  <si>
    <t>31.07.2023 06:59:00</t>
  </si>
  <si>
    <t>31.07.2023 06:59:01</t>
  </si>
  <si>
    <t>31.07.2023 06:59:07</t>
  </si>
  <si>
    <t>31.07.2023 06:59:09</t>
  </si>
  <si>
    <t>31.07.2023 06:59:55</t>
  </si>
  <si>
    <t>31.07.2023 06:59:57</t>
  </si>
  <si>
    <t>31.07.2023 06:59:58</t>
  </si>
  <si>
    <t>31.07.2023 07:00:03</t>
  </si>
  <si>
    <t>31.07.2023 07:00:05</t>
  </si>
  <si>
    <t>31.07.2023 07:00:06</t>
  </si>
  <si>
    <t>31.07.2023 07:00:08</t>
  </si>
  <si>
    <t>31.07.2023 07:00:09</t>
  </si>
  <si>
    <t>31.07.2023 07:00:23</t>
  </si>
  <si>
    <t>31.07.2023 07:00:24</t>
  </si>
  <si>
    <t>31.07.2023 07:01:35</t>
  </si>
  <si>
    <t>31.07.2023 07:01:39</t>
  </si>
  <si>
    <t>31.07.2023 07:01:40</t>
  </si>
  <si>
    <t>31.07.2023 07:01:51</t>
  </si>
  <si>
    <t>31.07.2023 07:01:52</t>
  </si>
  <si>
    <t>31.07.2023 07:02:12</t>
  </si>
  <si>
    <t>31.07.2023 07:02:14</t>
  </si>
  <si>
    <t>31.07.2023 07:02:31</t>
  </si>
  <si>
    <t>31.07.2023 07:02:32</t>
  </si>
  <si>
    <t>31.07.2023 07:02:34</t>
  </si>
  <si>
    <t>31.07.2023 07:02:57</t>
  </si>
  <si>
    <t>31.07.2023 07:02:59</t>
  </si>
  <si>
    <t>31.07.2023 07:03:03</t>
  </si>
  <si>
    <t>31.07.2023 07:03:05</t>
  </si>
  <si>
    <t>31.07.2023 07:03:06</t>
  </si>
  <si>
    <t>31.07.2023 07:03:11</t>
  </si>
  <si>
    <t>31.07.2023 07:03:12</t>
  </si>
  <si>
    <t>31.07.2023 07:03:14</t>
  </si>
  <si>
    <t>31.07.2023 07:03:41</t>
  </si>
  <si>
    <t>31.07.2023 07:03:43</t>
  </si>
  <si>
    <t>31.07.2023 07:04:14</t>
  </si>
  <si>
    <t>31.07.2023 07:04:15</t>
  </si>
  <si>
    <t>31.07.2023 07:04:17</t>
  </si>
  <si>
    <t>31.07.2023 07:04:18</t>
  </si>
  <si>
    <t>31.07.2023 07:04:21</t>
  </si>
  <si>
    <t>31.07.2023 07:04:23</t>
  </si>
  <si>
    <t>31.07.2023 07:04:57</t>
  </si>
  <si>
    <t>31.07.2023 07:04:58</t>
  </si>
  <si>
    <t>31.07.2023 07:05:42</t>
  </si>
  <si>
    <t>31.07.2023 07:05:43</t>
  </si>
  <si>
    <t>31.07.2023 07:05:45</t>
  </si>
  <si>
    <t>31.07.2023 07:05:46</t>
  </si>
  <si>
    <t>31.07.2023 07:06:23</t>
  </si>
  <si>
    <t>31.07.2023 07:06:24</t>
  </si>
  <si>
    <t>31.07.2023 07:06:26</t>
  </si>
  <si>
    <t>31.07.2023 07:06:49</t>
  </si>
  <si>
    <t>31.07.2023 07:06:51</t>
  </si>
  <si>
    <t>31.07.2023 07:06:52</t>
  </si>
  <si>
    <t>31.07.2023 07:08:09</t>
  </si>
  <si>
    <t>31.07.2023 07:08:10</t>
  </si>
  <si>
    <t>31.07.2023 07:09:12</t>
  </si>
  <si>
    <t>31.07.2023 07:09:14</t>
  </si>
  <si>
    <t>31.07.2023 07:09:15</t>
  </si>
  <si>
    <t>31.07.2023 07:09:41</t>
  </si>
  <si>
    <t>31.07.2023 07:09:43</t>
  </si>
  <si>
    <t>31.07.2023 07:09:44</t>
  </si>
  <si>
    <t>31.07.2023 07:10:09</t>
  </si>
  <si>
    <t>31.07.2023 07:10:10</t>
  </si>
  <si>
    <t>31.07.2023 07:11:06</t>
  </si>
  <si>
    <t>31.07.2023 07:11:07</t>
  </si>
  <si>
    <t>31.07.2023 07:11:32</t>
  </si>
  <si>
    <t>31.07.2023 07:11:34</t>
  </si>
  <si>
    <t>31.07.2023 07:11:41</t>
  </si>
  <si>
    <t>31.07.2023 07:11:43</t>
  </si>
  <si>
    <t>31.07.2023 07:12:17</t>
  </si>
  <si>
    <t>31.07.2023 07:12:18</t>
  </si>
  <si>
    <t>31.07.2023 07:12:20</t>
  </si>
  <si>
    <t>31.07.2023 07:12:26</t>
  </si>
  <si>
    <t>31.07.2023 07:12:27</t>
  </si>
  <si>
    <t>31.07.2023 07:12:29</t>
  </si>
  <si>
    <t>31.07.2023 07:13:04</t>
  </si>
  <si>
    <t>31.07.2023 07:13:09</t>
  </si>
  <si>
    <t>31.07.2023 07:13:10</t>
  </si>
  <si>
    <t>31.07.2023 07:13:51</t>
  </si>
  <si>
    <t>31.07.2023 07:13:52</t>
  </si>
  <si>
    <t>31.07.2023 07:14:09</t>
  </si>
  <si>
    <t>31.07.2023 07:14:10</t>
  </si>
  <si>
    <t>31.07.2023 07:14:17</t>
  </si>
  <si>
    <t>31.07.2023 07:14:18</t>
  </si>
  <si>
    <t>31.07.2023 07:14:44</t>
  </si>
  <si>
    <t>31.07.2023 07:14:46</t>
  </si>
  <si>
    <t>31.07.2023 07:14:48</t>
  </si>
  <si>
    <t>31.07.2023 07:14:49</t>
  </si>
  <si>
    <t>31.07.2023 07:14:54</t>
  </si>
  <si>
    <t>31.07.2023 07:14:55</t>
  </si>
  <si>
    <t>31.07.2023 07:14:57</t>
  </si>
  <si>
    <t>31.07.2023 07:15:39</t>
  </si>
  <si>
    <t>31.07.2023 07:15:40</t>
  </si>
  <si>
    <t>31.07.2023 07:15:42</t>
  </si>
  <si>
    <t>31.07.2023 07:16:10</t>
  </si>
  <si>
    <t>31.07.2023 07:16:12</t>
  </si>
  <si>
    <t>31.07.2023 07:16:14</t>
  </si>
  <si>
    <t>31.07.2023 07:16:15</t>
  </si>
  <si>
    <t>31.07.2023 07:16:17</t>
  </si>
  <si>
    <t>31.07.2023 07:16:35</t>
  </si>
  <si>
    <t>31.07.2023 07:16:37</t>
  </si>
  <si>
    <t>31.07.2023 07:16:38</t>
  </si>
  <si>
    <t>31.07.2023 07:16:54</t>
  </si>
  <si>
    <t>31.07.2023 07:16:55</t>
  </si>
  <si>
    <t>31.07.2023 07:18:04</t>
  </si>
  <si>
    <t>31.07.2023 07:18:06</t>
  </si>
  <si>
    <t>31.07.2023 07:19:07</t>
  </si>
  <si>
    <t>31.07.2023 07:19:09</t>
  </si>
  <si>
    <t>31.07.2023 07:19:10</t>
  </si>
  <si>
    <t>31.07.2023 07:19:27</t>
  </si>
  <si>
    <t>31.07.2023 07:19:29</t>
  </si>
  <si>
    <t>31.07.2023 07:19:38</t>
  </si>
  <si>
    <t>31.07.2023 07:19:40</t>
  </si>
  <si>
    <t>31.07.2023 07:19:41</t>
  </si>
  <si>
    <t>31.07.2023 07:19:43</t>
  </si>
  <si>
    <t>31.07.2023 07:19:46</t>
  </si>
  <si>
    <t>31.07.2023 07:19:47</t>
  </si>
  <si>
    <t>31.07.2023 07:19:49</t>
  </si>
  <si>
    <t>31.07.2023 07:19:53</t>
  </si>
  <si>
    <t>31.07.2023 07:19:55</t>
  </si>
  <si>
    <t>31.07.2023 07:19:56</t>
  </si>
  <si>
    <t>31.07.2023 07:19:58</t>
  </si>
  <si>
    <t>31.07.2023 07:20:29</t>
  </si>
  <si>
    <t>31.07.2023 07:20:30</t>
  </si>
  <si>
    <t>31.07.2023 07:20:32</t>
  </si>
  <si>
    <t>31.07.2023 07:20:43</t>
  </si>
  <si>
    <t>31.07.2023 07:20:44</t>
  </si>
  <si>
    <t>31.07.2023 07:20:50</t>
  </si>
  <si>
    <t>31.07.2023 07:20:52</t>
  </si>
  <si>
    <t>31.07.2023 07:20:53</t>
  </si>
  <si>
    <t>31.07.2023 07:21:20</t>
  </si>
  <si>
    <t>31.07.2023 07:21:21</t>
  </si>
  <si>
    <t>31.07.2023 07:21:28</t>
  </si>
  <si>
    <t>31.07.2023 07:21:29</t>
  </si>
  <si>
    <t>31.07.2023 07:21:31</t>
  </si>
  <si>
    <t>31.07.2023 07:22:03</t>
  </si>
  <si>
    <t>31.07.2023 07:22:04</t>
  </si>
  <si>
    <t>31.07.2023 07:22:29</t>
  </si>
  <si>
    <t>31.07.2023 07:22:31</t>
  </si>
  <si>
    <t>31.07.2023 07:22:32</t>
  </si>
  <si>
    <t>31.07.2023 07:22:54</t>
  </si>
  <si>
    <t>31.07.2023 07:22:55</t>
  </si>
  <si>
    <t>31.07.2023 07:22:57</t>
  </si>
  <si>
    <t>31.07.2023 07:23:08</t>
  </si>
  <si>
    <t>31.07.2023 07:23:09</t>
  </si>
  <si>
    <t>31.07.2023 07:23:11</t>
  </si>
  <si>
    <t>31.07.2023 07:24:03</t>
  </si>
  <si>
    <t>31.07.2023 07:24:04</t>
  </si>
  <si>
    <t>31.07.2023 07:24:45</t>
  </si>
  <si>
    <t>31.07.2023 07:24:48</t>
  </si>
  <si>
    <t>31.07.2023 07:25:34</t>
  </si>
  <si>
    <t>31.07.2023 07:25:35</t>
  </si>
  <si>
    <t>31.07.2023 07:25:54</t>
  </si>
  <si>
    <t>31.07.2023 07:25:56</t>
  </si>
  <si>
    <t>31.07.2023 07:25:57</t>
  </si>
  <si>
    <t>31.07.2023 07:26:13</t>
  </si>
  <si>
    <t>31.07.2023 07:26:14</t>
  </si>
  <si>
    <t>31.07.2023 07:26:16</t>
  </si>
  <si>
    <t>31.07.2023 07:26:20</t>
  </si>
  <si>
    <t>31.07.2023 07:26:22</t>
  </si>
  <si>
    <t>31.07.2023 07:26:23</t>
  </si>
  <si>
    <t>31.07.2023 07:26:59</t>
  </si>
  <si>
    <t>31.07.2023 07:27:00</t>
  </si>
  <si>
    <t>31.07.2023 07:27:02</t>
  </si>
  <si>
    <t>31.07.2023 07:27:14</t>
  </si>
  <si>
    <t>31.07.2023 07:27:16</t>
  </si>
  <si>
    <t>31.07.2023 07:27:17</t>
  </si>
  <si>
    <t>31.07.2023 07:27:19</t>
  </si>
  <si>
    <t>31.07.2023 07:27:20</t>
  </si>
  <si>
    <t>31.07.2023 07:27:22</t>
  </si>
  <si>
    <t>31.07.2023 07:27:48</t>
  </si>
  <si>
    <t>31.07.2023 07:27:50</t>
  </si>
  <si>
    <t>31.07.2023 07:28:01</t>
  </si>
  <si>
    <t>31.07.2023 07:28:03</t>
  </si>
  <si>
    <t>31.07.2023 07:28:04</t>
  </si>
  <si>
    <t>31.07.2023 07:29:03</t>
  </si>
  <si>
    <t>31.07.2023 07:29:09</t>
  </si>
  <si>
    <t>31.07.2023 07:29:10</t>
  </si>
  <si>
    <t>31.07.2023 07:29:12</t>
  </si>
  <si>
    <t>31.07.2023 07:29:23</t>
  </si>
  <si>
    <t>31.07.2023 07:29:24</t>
  </si>
  <si>
    <t>31.07.2023 07:29:44</t>
  </si>
  <si>
    <t>31.07.2023 07:29:46</t>
  </si>
  <si>
    <t>31.07.2023 07:29:47</t>
  </si>
  <si>
    <t>31.07.2023 07:30:01</t>
  </si>
  <si>
    <t>31.07.2023 07:30:03</t>
  </si>
  <si>
    <t>31.07.2023 07:30:17</t>
  </si>
  <si>
    <t>31.07.2023 07:30:18</t>
  </si>
  <si>
    <t>31.07.2023 07:30:33</t>
  </si>
  <si>
    <t>31.07.2023 07:30:35</t>
  </si>
  <si>
    <t>31.07.2023 07:30:37</t>
  </si>
  <si>
    <t>31.07.2023 07:30:38</t>
  </si>
  <si>
    <t>31.07.2023 07:30:40</t>
  </si>
  <si>
    <t>31.07.2023 07:30:41</t>
  </si>
  <si>
    <t>31.07.2023 07:31:04</t>
  </si>
  <si>
    <t>31.07.2023 07:31:13</t>
  </si>
  <si>
    <t>31.07.2023 07:31:15</t>
  </si>
  <si>
    <t>31.07.2023 07:31:34</t>
  </si>
  <si>
    <t>31.07.2023 07:31:55</t>
  </si>
  <si>
    <t>31.07.2023 07:31:57</t>
  </si>
  <si>
    <t>31.07.2023 07:31:58</t>
  </si>
  <si>
    <t>31.07.2023 07:32:08</t>
  </si>
  <si>
    <t>31.07.2023 07:32:09</t>
  </si>
  <si>
    <t>31.07.2023 07:32:11</t>
  </si>
  <si>
    <t>31.07.2023 07:32:28</t>
  </si>
  <si>
    <t>31.07.2023 07:32:29</t>
  </si>
  <si>
    <t>31.07.2023 07:32:31</t>
  </si>
  <si>
    <t>31.07.2023 07:33:32</t>
  </si>
  <si>
    <t>31.07.2023 07:33:34</t>
  </si>
  <si>
    <t>31.07.2023 07:33:35</t>
  </si>
  <si>
    <t>31.07.2023 07:34:57</t>
  </si>
  <si>
    <t>31.07.2023 07:34:59</t>
  </si>
  <si>
    <t>31.07.2023 07:35:00</t>
  </si>
  <si>
    <t>31.07.2023 07:35:02</t>
  </si>
  <si>
    <t>31.07.2023 07:35:03</t>
  </si>
  <si>
    <t>31.07.2023 07:35:05</t>
  </si>
  <si>
    <t>31.07.2023 07:35:06</t>
  </si>
  <si>
    <t>31.07.2023 07:35:08</t>
  </si>
  <si>
    <t>31.07.2023 07:36:18</t>
  </si>
  <si>
    <t>31.07.2023 07:36:20</t>
  </si>
  <si>
    <t>31.07.2023 07:36:41</t>
  </si>
  <si>
    <t>31.07.2023 07:37:48</t>
  </si>
  <si>
    <t>31.07.2023 07:37:50</t>
  </si>
  <si>
    <t>31.07.2023 07:37:56</t>
  </si>
  <si>
    <t>31.07.2023 07:37:57</t>
  </si>
  <si>
    <t>31.07.2023 07:37:59</t>
  </si>
  <si>
    <t>31.07.2023 07:38:00</t>
  </si>
  <si>
    <t>31.07.2023 07:38:02</t>
  </si>
  <si>
    <t>31.07.2023 07:38:09</t>
  </si>
  <si>
    <t>31.07.2023 07:38:11</t>
  </si>
  <si>
    <t>31.07.2023 07:38:12</t>
  </si>
  <si>
    <t>31.07.2023 07:38:20</t>
  </si>
  <si>
    <t>31.07.2023 07:38:21</t>
  </si>
  <si>
    <t>31.07.2023 07:39:06</t>
  </si>
  <si>
    <t>31.07.2023 07:39:07</t>
  </si>
  <si>
    <t>31.07.2023 07:39:31</t>
  </si>
  <si>
    <t>31.07.2023 07:39:32</t>
  </si>
  <si>
    <t>31.07.2023 07:39:34</t>
  </si>
  <si>
    <t>31.07.2023 07:39:41</t>
  </si>
  <si>
    <t>31.07.2023 07:39:43</t>
  </si>
  <si>
    <t>31.07.2023 07:39:44</t>
  </si>
  <si>
    <t>31.07.2023 07:40:28</t>
  </si>
  <si>
    <t>31.07.2023 07:40:29</t>
  </si>
  <si>
    <t>31.07.2023 07:40:31</t>
  </si>
  <si>
    <t>31.07.2023 07:40:32</t>
  </si>
  <si>
    <t>31.07.2023 07:40:41</t>
  </si>
  <si>
    <t>31.07.2023 07:40:43</t>
  </si>
  <si>
    <t>31.07.2023 07:41:46</t>
  </si>
  <si>
    <t>31.07.2023 07:41:48</t>
  </si>
  <si>
    <t>31.07.2023 07:41:49</t>
  </si>
  <si>
    <t>31.07.2023 07:41:51</t>
  </si>
  <si>
    <t>31.07.2023 07:41:52</t>
  </si>
  <si>
    <t>31.07.2023 07:42:04</t>
  </si>
  <si>
    <t>31.07.2023 07:42:06</t>
  </si>
  <si>
    <t>31.07.2023 07:42:07</t>
  </si>
  <si>
    <t>31.07.2023 07:42:26</t>
  </si>
  <si>
    <t>31.07.2023 07:42:27</t>
  </si>
  <si>
    <t>31.07.2023 07:42:29</t>
  </si>
  <si>
    <t>31.07.2023 07:42:32</t>
  </si>
  <si>
    <t>31.07.2023 07:42:33</t>
  </si>
  <si>
    <t>31.07.2023 07:42:35</t>
  </si>
  <si>
    <t>31.07.2023 07:42:39</t>
  </si>
  <si>
    <t>31.07.2023 07:42:41</t>
  </si>
  <si>
    <t>31.07.2023 07:42:45</t>
  </si>
  <si>
    <t>31.07.2023 07:42:47</t>
  </si>
  <si>
    <t>31.07.2023 07:42:48</t>
  </si>
  <si>
    <t>31.07.2023 07:42:58</t>
  </si>
  <si>
    <t>31.07.2023 07:42:59</t>
  </si>
  <si>
    <t>31.07.2023 07:43:41</t>
  </si>
  <si>
    <t>31.07.2023 07:43:43</t>
  </si>
  <si>
    <t>31.07.2023 07:44:23</t>
  </si>
  <si>
    <t>31.07.2023 07:44:26</t>
  </si>
  <si>
    <t>31.07.2023 07:44:52</t>
  </si>
  <si>
    <t>31.07.2023 07:44:54</t>
  </si>
  <si>
    <t>31.07.2023 07:45:14</t>
  </si>
  <si>
    <t>31.07.2023 07:45:15</t>
  </si>
  <si>
    <t>31.07.2023 07:45:17</t>
  </si>
  <si>
    <t>31.07.2023 07:45:18</t>
  </si>
  <si>
    <t>31.07.2023 07:45:20</t>
  </si>
  <si>
    <t>31.07.2023 07:45:32</t>
  </si>
  <si>
    <t>31.07.2023 07:45:33</t>
  </si>
  <si>
    <t>31.07.2023 07:45:35</t>
  </si>
  <si>
    <t>31.07.2023 07:45:37</t>
  </si>
  <si>
    <t>31.07.2023 07:46:00</t>
  </si>
  <si>
    <t>31.07.2023 07:46:01</t>
  </si>
  <si>
    <t>31.07.2023 07:46:03</t>
  </si>
  <si>
    <t>31.07.2023 07:46:23</t>
  </si>
  <si>
    <t>31.07.2023 07:46:27</t>
  </si>
  <si>
    <t>31.07.2023 07:46:44</t>
  </si>
  <si>
    <t>31.07.2023 07:46:47</t>
  </si>
  <si>
    <t>31.07.2023 07:46:49</t>
  </si>
  <si>
    <t>31.07.2023 07:47:00</t>
  </si>
  <si>
    <t>31.07.2023 07:47:01</t>
  </si>
  <si>
    <t>31.07.2023 07:47:24</t>
  </si>
  <si>
    <t>31.07.2023 07:47:26</t>
  </si>
  <si>
    <t>31.07.2023 07:47:27</t>
  </si>
  <si>
    <t>31.07.2023 07:47:29</t>
  </si>
  <si>
    <t>31.07.2023 07:47:36</t>
  </si>
  <si>
    <t>31.07.2023 07:47:38</t>
  </si>
  <si>
    <t>31.07.2023 07:47:39</t>
  </si>
  <si>
    <t>31.07.2023 07:47:43</t>
  </si>
  <si>
    <t>31.07.2023 07:47:44</t>
  </si>
  <si>
    <t>31.07.2023 07:47:45</t>
  </si>
  <si>
    <t>31.07.2023 07:48:39</t>
  </si>
  <si>
    <t>31.07.2023 07:48:40</t>
  </si>
  <si>
    <t>31.07.2023 07:49:29</t>
  </si>
  <si>
    <t>31.07.2023 07:49:31</t>
  </si>
  <si>
    <t>31.07.2023 07:49:37</t>
  </si>
  <si>
    <t>31.07.2023 07:49:38</t>
  </si>
  <si>
    <t>31.07.2023 07:49:40</t>
  </si>
  <si>
    <t>31.07.2023 07:50:17</t>
  </si>
  <si>
    <t>31.07.2023 07:50:18</t>
  </si>
  <si>
    <t>31.07.2023 07:50:20</t>
  </si>
  <si>
    <t>31.07.2023 07:50:40</t>
  </si>
  <si>
    <t>31.07.2023 07:50:43</t>
  </si>
  <si>
    <t>31.07.2023 07:50:44</t>
  </si>
  <si>
    <t>31.07.2023 07:51:45</t>
  </si>
  <si>
    <t>31.07.2023 07:51:48</t>
  </si>
  <si>
    <t>31.07.2023 07:51:49</t>
  </si>
  <si>
    <t>31.07.2023 07:52:40</t>
  </si>
  <si>
    <t>31.07.2023 07:52:42</t>
  </si>
  <si>
    <t>31.07.2023 07:52:43</t>
  </si>
  <si>
    <t>31.07.2023 07:52:59</t>
  </si>
  <si>
    <t>31.07.2023 07:53:00</t>
  </si>
  <si>
    <t>31.07.2023 07:53:02</t>
  </si>
  <si>
    <t>31.07.2023 07:53:03</t>
  </si>
  <si>
    <t>31.07.2023 07:53:05</t>
  </si>
  <si>
    <t>31.07.2023 07:53:06</t>
  </si>
  <si>
    <t>31.07.2023 07:53:08</t>
  </si>
  <si>
    <t>31.07.2023 07:53:23</t>
  </si>
  <si>
    <t>31.07.2023 07:53:26</t>
  </si>
  <si>
    <t>31.07.2023 07:53:28</t>
  </si>
  <si>
    <t>31.07.2023 07:53:31</t>
  </si>
  <si>
    <t>31.07.2023 07:53:32</t>
  </si>
  <si>
    <t>31.07.2023 07:54:12</t>
  </si>
  <si>
    <t>31.07.2023 07:54:14</t>
  </si>
  <si>
    <t>31.07.2023 07:54:15</t>
  </si>
  <si>
    <t>31.07.2023 07:55:34</t>
  </si>
  <si>
    <t>31.07.2023 07:55:35</t>
  </si>
  <si>
    <t>31.07.2023 07:55:37</t>
  </si>
  <si>
    <t>31.07.2023 07:55:57</t>
  </si>
  <si>
    <t>31.07.2023 07:55:59</t>
  </si>
  <si>
    <t>31.07.2023 07:56:14</t>
  </si>
  <si>
    <t>31.07.2023 07:56:15</t>
  </si>
  <si>
    <t>31.07.2023 07:56:17</t>
  </si>
  <si>
    <t>31.07.2023 07:56:20</t>
  </si>
  <si>
    <t>31.07.2023 07:56:21</t>
  </si>
  <si>
    <t>31.07.2023 07:56:23</t>
  </si>
  <si>
    <t>31.07.2023 07:56:28</t>
  </si>
  <si>
    <t>31.07.2023 07:56:29</t>
  </si>
  <si>
    <t>31.07.2023 07:56:31</t>
  </si>
  <si>
    <t>31.07.2023 07:56:32</t>
  </si>
  <si>
    <t>31.07.2023 07:56:40</t>
  </si>
  <si>
    <t>31.07.2023 07:56:41</t>
  </si>
  <si>
    <t>31.07.2023 07:56:43</t>
  </si>
  <si>
    <t>31.07.2023 07:56:49</t>
  </si>
  <si>
    <t>31.07.2023 07:56:50</t>
  </si>
  <si>
    <t>31.07.2023 07:56:52</t>
  </si>
  <si>
    <t>31.07.2023 07:57:17</t>
  </si>
  <si>
    <t>31.07.2023 07:57:18</t>
  </si>
  <si>
    <t>31.07.2023 07:57:20</t>
  </si>
  <si>
    <t>31.07.2023 07:57:21</t>
  </si>
  <si>
    <t>31.07.2023 07:57:23</t>
  </si>
  <si>
    <t>31.07.2023 07:57:24</t>
  </si>
  <si>
    <t>31.07.2023 07:57:37</t>
  </si>
  <si>
    <t>31.07.2023 07:57:38</t>
  </si>
  <si>
    <t>31.07.2023 07:57:43</t>
  </si>
  <si>
    <t>31.07.2023 07:58:43</t>
  </si>
  <si>
    <t>31.07.2023 07:58:45</t>
  </si>
  <si>
    <t>31.07.2023 07:58:46</t>
  </si>
  <si>
    <t>31.07.2023 07:59:46</t>
  </si>
  <si>
    <t>31.07.2023 07:59:48</t>
  </si>
  <si>
    <t>31.07.2023 08:00:25</t>
  </si>
  <si>
    <t>31.07.2023 08:00:26</t>
  </si>
  <si>
    <t>31.07.2023 08:00:35</t>
  </si>
  <si>
    <t>31.07.2023 08:00:37</t>
  </si>
  <si>
    <t>31.07.2023 08:00:38</t>
  </si>
  <si>
    <t>31.07.2023 08:01:00</t>
  </si>
  <si>
    <t>31.07.2023 08:01:01</t>
  </si>
  <si>
    <t>31.07.2023 08:01:45</t>
  </si>
  <si>
    <t>31.07.2023 08:01:46</t>
  </si>
  <si>
    <t>31.07.2023 08:01:48</t>
  </si>
  <si>
    <t>31.07.2023 08:02:14</t>
  </si>
  <si>
    <t>31.07.2023 08:02:15</t>
  </si>
  <si>
    <t>31.07.2023 08:02:17</t>
  </si>
  <si>
    <t>31.07.2023 08:02:18</t>
  </si>
  <si>
    <t>31.07.2023 08:02:20</t>
  </si>
  <si>
    <t>31.07.2023 08:02:21</t>
  </si>
  <si>
    <t>31.07.2023 08:03:42</t>
  </si>
  <si>
    <t>31.07.2023 08:03:43</t>
  </si>
  <si>
    <t>31.07.2023 08:03:45</t>
  </si>
  <si>
    <t>31.07.2023 08:03:54</t>
  </si>
  <si>
    <t>31.07.2023 08:03:55</t>
  </si>
  <si>
    <t>31.07.2023 08:03:57</t>
  </si>
  <si>
    <t>31.07.2023 08:04:20</t>
  </si>
  <si>
    <t>31.07.2023 08:04:21</t>
  </si>
  <si>
    <t>31.07.2023 08:04:29</t>
  </si>
  <si>
    <t>31.07.2023 08:04:30</t>
  </si>
  <si>
    <t>31.07.2023 08:04:32</t>
  </si>
  <si>
    <t>31.07.2023 08:04:49</t>
  </si>
  <si>
    <t>31.07.2023 08:04:50</t>
  </si>
  <si>
    <t>31.07.2023 08:05:04</t>
  </si>
  <si>
    <t>31.07.2023 08:05:06</t>
  </si>
  <si>
    <t>31.07.2023 08:05:07</t>
  </si>
  <si>
    <t>31.07.2023 08:05:09</t>
  </si>
  <si>
    <t>31.07.2023 08:05:10</t>
  </si>
  <si>
    <t>31.07.2023 08:05:12</t>
  </si>
  <si>
    <t>31.07.2023 08:05:21</t>
  </si>
  <si>
    <t>31.07.2023 08:05:22</t>
  </si>
  <si>
    <t>31.07.2023 08:05:25</t>
  </si>
  <si>
    <t>31.07.2023 08:05:27</t>
  </si>
  <si>
    <t>31.07.2023 08:05:30</t>
  </si>
  <si>
    <t>31.07.2023 08:05:31</t>
  </si>
  <si>
    <t>31.07.2023 08:05:33</t>
  </si>
  <si>
    <t>31.07.2023 08:05:34</t>
  </si>
  <si>
    <t>31.07.2023 08:05:45</t>
  </si>
  <si>
    <t>31.07.2023 08:05:47</t>
  </si>
  <si>
    <t>31.07.2023 08:05:48</t>
  </si>
  <si>
    <t>31.07.2023 08:05:50</t>
  </si>
  <si>
    <t>31.07.2023 08:05:51</t>
  </si>
  <si>
    <t>31.07.2023 08:05:54</t>
  </si>
  <si>
    <t>31.07.2023 08:05:59</t>
  </si>
  <si>
    <t>31.07.2023 08:06:00</t>
  </si>
  <si>
    <t>31.07.2023 08:06:02</t>
  </si>
  <si>
    <t>31.07.2023 08:06:03</t>
  </si>
  <si>
    <t>31.07.2023 08:06:05</t>
  </si>
  <si>
    <t>31.07.2023 08:06:08</t>
  </si>
  <si>
    <t>31.07.2023 08:06:09</t>
  </si>
  <si>
    <t>31.07.2023 08:06:11</t>
  </si>
  <si>
    <t>31.07.2023 08:06:18</t>
  </si>
  <si>
    <t>31.07.2023 08:06:20</t>
  </si>
  <si>
    <t>31.07.2023 08:06:42</t>
  </si>
  <si>
    <t>31.07.2023 08:06:43</t>
  </si>
  <si>
    <t>31.07.2023 08:06:45</t>
  </si>
  <si>
    <t>31.07.2023 08:08:06</t>
  </si>
  <si>
    <t>31.07.2023 08:08:10</t>
  </si>
  <si>
    <t>31.07.2023 08:08:12</t>
  </si>
  <si>
    <t>31.07.2023 08:08:13</t>
  </si>
  <si>
    <t>31.07.2023 08:08:19</t>
  </si>
  <si>
    <t>31.07.2023 08:08:21</t>
  </si>
  <si>
    <t>31.07.2023 08:08:22</t>
  </si>
  <si>
    <t>31.07.2023 08:08:24</t>
  </si>
  <si>
    <t>31.07.2023 08:08:28</t>
  </si>
  <si>
    <t>31.07.2023 08:08:30</t>
  </si>
  <si>
    <t>31.07.2023 08:08:31</t>
  </si>
  <si>
    <t>31.07.2023 08:08:33</t>
  </si>
  <si>
    <t>31.07.2023 08:08:42</t>
  </si>
  <si>
    <t>31.07.2023 08:08:44</t>
  </si>
  <si>
    <t>31.07.2023 08:08:48</t>
  </si>
  <si>
    <t>31.07.2023 08:08:50</t>
  </si>
  <si>
    <t>31.07.2023 08:08:51</t>
  </si>
  <si>
    <t>31.07.2023 08:09:29</t>
  </si>
  <si>
    <t>31.07.2023 08:09:43</t>
  </si>
  <si>
    <t>31.07.2023 08:09:45</t>
  </si>
  <si>
    <t>31.07.2023 08:11:15</t>
  </si>
  <si>
    <t>31.07.2023 08:11:18</t>
  </si>
  <si>
    <t>31.07.2023 08:11:37</t>
  </si>
  <si>
    <t>31.07.2023 08:11:38</t>
  </si>
  <si>
    <t>31.07.2023 08:11:40</t>
  </si>
  <si>
    <t>31.07.2023 08:11:41</t>
  </si>
  <si>
    <t>31.07.2023 08:11:57</t>
  </si>
  <si>
    <t>31.07.2023 08:11:58</t>
  </si>
  <si>
    <t>31.07.2023 08:12:00</t>
  </si>
  <si>
    <t>31.07.2023 08:12:17</t>
  </si>
  <si>
    <t>31.07.2023 08:12:21</t>
  </si>
  <si>
    <t>31.07.2023 08:12:23</t>
  </si>
  <si>
    <t>31.07.2023 08:12:34</t>
  </si>
  <si>
    <t>31.07.2023 08:12:35</t>
  </si>
  <si>
    <t>31.07.2023 08:12:37</t>
  </si>
  <si>
    <t>31.07.2023 08:12:38</t>
  </si>
  <si>
    <t>31.07.2023 08:12:40</t>
  </si>
  <si>
    <t>31.07.2023 08:12:41</t>
  </si>
  <si>
    <t>31.07.2023 08:13:01</t>
  </si>
  <si>
    <t>31.07.2023 08:13:03</t>
  </si>
  <si>
    <t>31.07.2023 08:13:04</t>
  </si>
  <si>
    <t>31.07.2023 08:13:12</t>
  </si>
  <si>
    <t>31.07.2023 08:13:13</t>
  </si>
  <si>
    <t>31.07.2023 08:13:43</t>
  </si>
  <si>
    <t>31.07.2023 08:13:44</t>
  </si>
  <si>
    <t>31.07.2023 08:14:01</t>
  </si>
  <si>
    <t>31.07.2023 08:14:03</t>
  </si>
  <si>
    <t>31.07.2023 08:14:04</t>
  </si>
  <si>
    <t>31.07.2023 08:14:10</t>
  </si>
  <si>
    <t>31.07.2023 08:14:12</t>
  </si>
  <si>
    <t>31.07.2023 08:14:57</t>
  </si>
  <si>
    <t>31.07.2023 08:14:58</t>
  </si>
  <si>
    <t>31.07.2023 08:15:06</t>
  </si>
  <si>
    <t>31.07.2023 08:15:11</t>
  </si>
  <si>
    <t>31.07.2023 08:15:12</t>
  </si>
  <si>
    <t>31.07.2023 08:15:21</t>
  </si>
  <si>
    <t>31.07.2023 08:15:24</t>
  </si>
  <si>
    <t>31.07.2023 08:15:57</t>
  </si>
  <si>
    <t>31.07.2023 08:15:58</t>
  </si>
  <si>
    <t>31.07.2023 08:16:00</t>
  </si>
  <si>
    <t>31.07.2023 08:16:01</t>
  </si>
  <si>
    <t>31.07.2023 08:16:09</t>
  </si>
  <si>
    <t>31.07.2023 08:16:11</t>
  </si>
  <si>
    <t>31.07.2023 08:16:34</t>
  </si>
  <si>
    <t>31.07.2023 08:16:35</t>
  </si>
  <si>
    <t>31.07.2023 08:16:42</t>
  </si>
  <si>
    <t>31.07.2023 08:16:43</t>
  </si>
  <si>
    <t>31.07.2023 08:16:45</t>
  </si>
  <si>
    <t>31.07.2023 08:16:46</t>
  </si>
  <si>
    <t>31.07.2023 08:16:48</t>
  </si>
  <si>
    <t>31.07.2023 08:16:49</t>
  </si>
  <si>
    <t>31.07.2023 08:16:51</t>
  </si>
  <si>
    <t>31.07.2023 08:17:03</t>
  </si>
  <si>
    <t>31.07.2023 08:17:04</t>
  </si>
  <si>
    <t>31.07.2023 08:17:06</t>
  </si>
  <si>
    <t>31.07.2023 08:17:07</t>
  </si>
  <si>
    <t>31.07.2023 08:17:09</t>
  </si>
  <si>
    <t>31.07.2023 08:17:35</t>
  </si>
  <si>
    <t>31.07.2023 08:17:37</t>
  </si>
  <si>
    <t>31.07.2023 08:17:43</t>
  </si>
  <si>
    <t>31.07.2023 08:17:44</t>
  </si>
  <si>
    <t>31.07.2023 08:17:46</t>
  </si>
  <si>
    <t>31.07.2023 08:17:47</t>
  </si>
  <si>
    <t>31.07.2023 08:17:49</t>
  </si>
  <si>
    <t>31.07.2023 08:18:04</t>
  </si>
  <si>
    <t>31.07.2023 08:18:06</t>
  </si>
  <si>
    <t>31.07.2023 08:18:07</t>
  </si>
  <si>
    <t>31.07.2023 08:18:09</t>
  </si>
  <si>
    <t>31.07.2023 08:18:48</t>
  </si>
  <si>
    <t>31.07.2023 08:18:49</t>
  </si>
  <si>
    <t>31.07.2023 08:19:29</t>
  </si>
  <si>
    <t>31.07.2023 08:19:31</t>
  </si>
  <si>
    <t>31.07.2023 08:19:32</t>
  </si>
  <si>
    <t>31.07.2023 08:19:34</t>
  </si>
  <si>
    <t>31.07.2023 08:19:35</t>
  </si>
  <si>
    <t>31.07.2023 08:19:54</t>
  </si>
  <si>
    <t>31.07.2023 08:19:55</t>
  </si>
  <si>
    <t>31.07.2023 08:20:00</t>
  </si>
  <si>
    <t>31.07.2023 08:20:01</t>
  </si>
  <si>
    <t>31.07.2023 08:20:12</t>
  </si>
  <si>
    <t>31.07.2023 08:20:18</t>
  </si>
  <si>
    <t>31.07.2023 08:20:20</t>
  </si>
  <si>
    <t>31.07.2023 08:20:21</t>
  </si>
  <si>
    <t>31.07.2023 08:21:34</t>
  </si>
  <si>
    <t>31.07.2023 08:21:35</t>
  </si>
  <si>
    <t>31.07.2023 08:21:49</t>
  </si>
  <si>
    <t>31.07.2023 08:21:51</t>
  </si>
  <si>
    <t>31.07.2023 08:21:52</t>
  </si>
  <si>
    <t>31.07.2023 08:21:54</t>
  </si>
  <si>
    <t>31.07.2023 08:21:55</t>
  </si>
  <si>
    <t>31.07.2023 08:21:57</t>
  </si>
  <si>
    <t>31.07.2023 08:22:11</t>
  </si>
  <si>
    <t>31.07.2023 08:22:12</t>
  </si>
  <si>
    <t>31.07.2023 08:22:15</t>
  </si>
  <si>
    <t>31.07.2023 08:22:18</t>
  </si>
  <si>
    <t>31.07.2023 08:22:20</t>
  </si>
  <si>
    <t>31.07.2023 08:22:24</t>
  </si>
  <si>
    <t>31.07.2023 08:22:26</t>
  </si>
  <si>
    <t>31.07.2023 08:22:27</t>
  </si>
  <si>
    <t>31.07.2023 08:22:30</t>
  </si>
  <si>
    <t>31.07.2023 08:22:32</t>
  </si>
  <si>
    <t>31.07.2023 08:22:33</t>
  </si>
  <si>
    <t>31.07.2023 08:23:17</t>
  </si>
  <si>
    <t>31.07.2023 08:23:18</t>
  </si>
  <si>
    <t>31.07.2023 08:23:20</t>
  </si>
  <si>
    <t>31.07.2023 08:23:54</t>
  </si>
  <si>
    <t>31.07.2023 08:23:55</t>
  </si>
  <si>
    <t>31.07.2023 08:24:01</t>
  </si>
  <si>
    <t>31.07.2023 08:24:03</t>
  </si>
  <si>
    <t>31.07.2023 08:24:06</t>
  </si>
  <si>
    <t>31.07.2023 08:24:07</t>
  </si>
  <si>
    <t>31.07.2023 08:25:35</t>
  </si>
  <si>
    <t>31.07.2023 08:25:37</t>
  </si>
  <si>
    <t>31.07.2023 08:25:43</t>
  </si>
  <si>
    <t>31.07.2023 08:25:45</t>
  </si>
  <si>
    <t>31.07.2023 08:25:46</t>
  </si>
  <si>
    <t>31.07.2023 08:25:55</t>
  </si>
  <si>
    <t>31.07.2023 08:25:57</t>
  </si>
  <si>
    <t>31.07.2023 08:26:04</t>
  </si>
  <si>
    <t>31.07.2023 08:26:06</t>
  </si>
  <si>
    <t>31.07.2023 08:26:07</t>
  </si>
  <si>
    <t>31.07.2023 08:26:09</t>
  </si>
  <si>
    <t>31.07.2023 08:26:26</t>
  </si>
  <si>
    <t>31.07.2023 08:26:27</t>
  </si>
  <si>
    <t>31.07.2023 08:26:29</t>
  </si>
  <si>
    <t>31.07.2023 08:26:49</t>
  </si>
  <si>
    <t>31.07.2023 08:26:50</t>
  </si>
  <si>
    <t>31.07.2023 08:26:52</t>
  </si>
  <si>
    <t>31.07.2023 08:27:06</t>
  </si>
  <si>
    <t>31.07.2023 08:27:07</t>
  </si>
  <si>
    <t>31.07.2023 08:27:34</t>
  </si>
  <si>
    <t>31.07.2023 08:27:35</t>
  </si>
  <si>
    <t>31.07.2023 08:27:43</t>
  </si>
  <si>
    <t>31.07.2023 08:27:44</t>
  </si>
  <si>
    <t>31.07.2023 08:27:46</t>
  </si>
  <si>
    <t>31.07.2023 08:28:09</t>
  </si>
  <si>
    <t>31.07.2023 08:28:10</t>
  </si>
  <si>
    <t>31.07.2023 08:28:12</t>
  </si>
  <si>
    <t>31.07.2023 08:28:13</t>
  </si>
  <si>
    <t>31.07.2023 08:28:15</t>
  </si>
  <si>
    <t>31.07.2023 08:28:16</t>
  </si>
  <si>
    <t>31.07.2023 08:28:49</t>
  </si>
  <si>
    <t>31.07.2023 08:28:51</t>
  </si>
  <si>
    <t>31.07.2023 08:28:52</t>
  </si>
  <si>
    <t>31.07.2023 08:29:12</t>
  </si>
  <si>
    <t>31.07.2023 08:29:14</t>
  </si>
  <si>
    <t>31.07.2023 08:29:59</t>
  </si>
  <si>
    <t>31.07.2023 08:30:44</t>
  </si>
  <si>
    <t>31.07.2023 08:30:45</t>
  </si>
  <si>
    <t>31.07.2023 08:30:53</t>
  </si>
  <si>
    <t>31.07.2023 08:30:54</t>
  </si>
  <si>
    <t>31.07.2023 08:30:56</t>
  </si>
  <si>
    <t>31.07.2023 08:31:10</t>
  </si>
  <si>
    <t>31.07.2023 08:31:11</t>
  </si>
  <si>
    <t>31.07.2023 08:31:22</t>
  </si>
  <si>
    <t>31.07.2023 08:31:24</t>
  </si>
  <si>
    <t>31.07.2023 08:31:25</t>
  </si>
  <si>
    <t>31.07.2023 08:31:36</t>
  </si>
  <si>
    <t>31.07.2023 08:31:37</t>
  </si>
  <si>
    <t>31.07.2023 08:31:56</t>
  </si>
  <si>
    <t>31.07.2023 08:31:58</t>
  </si>
  <si>
    <t>31.07.2023 08:32:05</t>
  </si>
  <si>
    <t>31.07.2023 08:32:07</t>
  </si>
  <si>
    <t>31.07.2023 08:32:08</t>
  </si>
  <si>
    <t>31.07.2023 08:32:32</t>
  </si>
  <si>
    <t>31.07.2023 08:32:33</t>
  </si>
  <si>
    <t>31.07.2023 08:32:35</t>
  </si>
  <si>
    <t>31.07.2023 08:32:49</t>
  </si>
  <si>
    <t>31.07.2023 08:32:50</t>
  </si>
  <si>
    <t>31.07.2023 08:32:52</t>
  </si>
  <si>
    <t>31.07.2023 08:32:53</t>
  </si>
  <si>
    <t>31.07.2023 08:32:58</t>
  </si>
  <si>
    <t>31.07.2023 08:32:59</t>
  </si>
  <si>
    <t>31.07.2023 08:33:01</t>
  </si>
  <si>
    <t>31.07.2023 08:33:02</t>
  </si>
  <si>
    <t>31.07.2023 08:33:04</t>
  </si>
  <si>
    <t>31.07.2023 08:33:05</t>
  </si>
  <si>
    <t>31.07.2023 08:33:07</t>
  </si>
  <si>
    <t>31.07.2023 08:33:27</t>
  </si>
  <si>
    <t>31.07.2023 08:33:30</t>
  </si>
  <si>
    <t>31.07.2023 08:33:31</t>
  </si>
  <si>
    <t>31.07.2023 08:33:33</t>
  </si>
  <si>
    <t>31.07.2023 08:33:34</t>
  </si>
  <si>
    <t>31.07.2023 08:33:36</t>
  </si>
  <si>
    <t>31.07.2023 08:33:37</t>
  </si>
  <si>
    <t>31.07.2023 08:33:39</t>
  </si>
  <si>
    <t>31.07.2023 08:33:42</t>
  </si>
  <si>
    <t>31.07.2023 08:33:43</t>
  </si>
  <si>
    <t>31.07.2023 08:33:45</t>
  </si>
  <si>
    <t>31.07.2023 08:33:46</t>
  </si>
  <si>
    <t>31.07.2023 08:34:03</t>
  </si>
  <si>
    <t>31.07.2023 08:34:04</t>
  </si>
  <si>
    <t>31.07.2023 08:34:10</t>
  </si>
  <si>
    <t>31.07.2023 08:34:13</t>
  </si>
  <si>
    <t>31.07.2023 08:34:27</t>
  </si>
  <si>
    <t>31.07.2023 08:34:29</t>
  </si>
  <si>
    <t>31.07.2023 08:34:30</t>
  </si>
  <si>
    <t>31.07.2023 08:34:32</t>
  </si>
  <si>
    <t>31.07.2023 08:35:06</t>
  </si>
  <si>
    <t>31.07.2023 08:35:07</t>
  </si>
  <si>
    <t>31.07.2023 08:35:09</t>
  </si>
  <si>
    <t>31.07.2023 08:35:10</t>
  </si>
  <si>
    <t>31.07.2023 08:35:15</t>
  </si>
  <si>
    <t>31.07.2023 08:35:16</t>
  </si>
  <si>
    <t>31.07.2023 08:35:23</t>
  </si>
  <si>
    <t>31.07.2023 08:35:24</t>
  </si>
  <si>
    <t>31.07.2023 08:35:29</t>
  </si>
  <si>
    <t>31.07.2023 08:35:33</t>
  </si>
  <si>
    <t>31.07.2023 08:35:36</t>
  </si>
  <si>
    <t>31.07.2023 08:35:44</t>
  </si>
  <si>
    <t>31.07.2023 08:35:45</t>
  </si>
  <si>
    <t>31.07.2023 08:35:48</t>
  </si>
  <si>
    <t>31.07.2023 08:35:50</t>
  </si>
  <si>
    <t>31.07.2023 08:36:04</t>
  </si>
  <si>
    <t>31.07.2023 08:36:06</t>
  </si>
  <si>
    <t>31.07.2023 08:36:07</t>
  </si>
  <si>
    <t>31.07.2023 08:36:42</t>
  </si>
  <si>
    <t>31.07.2023 08:36:43</t>
  </si>
  <si>
    <t>31.07.2023 08:36:51</t>
  </si>
  <si>
    <t>31.07.2023 08:36:52</t>
  </si>
  <si>
    <t>31.07.2023 08:37:01</t>
  </si>
  <si>
    <t>31.07.2023 08:37:03</t>
  </si>
  <si>
    <t>31.07.2023 08:37:04</t>
  </si>
  <si>
    <t>31.07.2023 08:37:06</t>
  </si>
  <si>
    <t>31.07.2023 08:37:07</t>
  </si>
  <si>
    <t>31.07.2023 08:37:09</t>
  </si>
  <si>
    <t>31.07.2023 08:37:16</t>
  </si>
  <si>
    <t>31.07.2023 08:37:18</t>
  </si>
  <si>
    <t>31.07.2023 08:38:10</t>
  </si>
  <si>
    <t>31.07.2023 08:38:14</t>
  </si>
  <si>
    <t>31.07.2023 08:38:15</t>
  </si>
  <si>
    <t>31.07.2023 08:38:17</t>
  </si>
  <si>
    <t>31.07.2023 08:38:20</t>
  </si>
  <si>
    <t>31.07.2023 08:38:21</t>
  </si>
  <si>
    <t>31.07.2023 08:38:23</t>
  </si>
  <si>
    <t>31.07.2023 08:38:24</t>
  </si>
  <si>
    <t>31.07.2023 08:38:30</t>
  </si>
  <si>
    <t>31.07.2023 08:38:32</t>
  </si>
  <si>
    <t>31.07.2023 08:38:33</t>
  </si>
  <si>
    <t>31.07.2023 08:38:39</t>
  </si>
  <si>
    <t>31.07.2023 08:38:41</t>
  </si>
  <si>
    <t>31.07.2023 08:38:42</t>
  </si>
  <si>
    <t>31.07.2023 08:38:44</t>
  </si>
  <si>
    <t>31.07.2023 08:38:45</t>
  </si>
  <si>
    <t>31.07.2023 08:39:04</t>
  </si>
  <si>
    <t>31.07.2023 08:39:06</t>
  </si>
  <si>
    <t>31.07.2023 08:39:38</t>
  </si>
  <si>
    <t>31.07.2023 08:39:40</t>
  </si>
  <si>
    <t>31.07.2023 08:39:49</t>
  </si>
  <si>
    <t>31.07.2023 08:39:52</t>
  </si>
  <si>
    <t>31.07.2023 08:39:54</t>
  </si>
  <si>
    <t>31.07.2023 08:40:25</t>
  </si>
  <si>
    <t>31.07.2023 08:40:26</t>
  </si>
  <si>
    <t>31.07.2023 08:40:28</t>
  </si>
  <si>
    <t>31.07.2023 08:40:59</t>
  </si>
  <si>
    <t>31.07.2023 08:41:00</t>
  </si>
  <si>
    <t>31.07.2023 08:41:11</t>
  </si>
  <si>
    <t>31.07.2023 08:41:13</t>
  </si>
  <si>
    <t>31.07.2023 08:41:31</t>
  </si>
  <si>
    <t>31.07.2023 08:41:33</t>
  </si>
  <si>
    <t>31.07.2023 08:41:34</t>
  </si>
  <si>
    <t>31.07.2023 08:41:36</t>
  </si>
  <si>
    <t>31.07.2023 08:41:37</t>
  </si>
  <si>
    <t>31.07.2023 08:42:25</t>
  </si>
  <si>
    <t>31.07.2023 08:42:26</t>
  </si>
  <si>
    <t>31.07.2023 08:42:32</t>
  </si>
  <si>
    <t>31.07.2023 08:42:38</t>
  </si>
  <si>
    <t>31.07.2023 08:42:40</t>
  </si>
  <si>
    <t>31.07.2023 08:42:41</t>
  </si>
  <si>
    <t>31.07.2023 08:42:43</t>
  </si>
  <si>
    <t>31.07.2023 08:42:44</t>
  </si>
  <si>
    <t>31.07.2023 08:42:55</t>
  </si>
  <si>
    <t>31.07.2023 08:42:57</t>
  </si>
  <si>
    <t>31.07.2023 08:42:58</t>
  </si>
  <si>
    <t>31.07.2023 08:43:23</t>
  </si>
  <si>
    <t>31.07.2023 08:43:25</t>
  </si>
  <si>
    <t>31.07.2023 08:43:26</t>
  </si>
  <si>
    <t>31.07.2023 08:44:01</t>
  </si>
  <si>
    <t>31.07.2023 08:44:03</t>
  </si>
  <si>
    <t>31.07.2023 08:44:04</t>
  </si>
  <si>
    <t>31.07.2023 08:44:10</t>
  </si>
  <si>
    <t>31.07.2023 08:44:12</t>
  </si>
  <si>
    <t>31.07.2023 08:44:35</t>
  </si>
  <si>
    <t>31.07.2023 08:44:37</t>
  </si>
  <si>
    <t>31.07.2023 08:45:04</t>
  </si>
  <si>
    <t>31.07.2023 08:45:06</t>
  </si>
  <si>
    <t>31.07.2023 08:45:07</t>
  </si>
  <si>
    <t>31.07.2023 08:45:26</t>
  </si>
  <si>
    <t>31.07.2023 08:45:27</t>
  </si>
  <si>
    <t>31.07.2023 08:45:29</t>
  </si>
  <si>
    <t>31.07.2023 08:45:30</t>
  </si>
  <si>
    <t>31.07.2023 08:45:38</t>
  </si>
  <si>
    <t>31.07.2023 08:45:40</t>
  </si>
  <si>
    <t>31.07.2023 08:45:41</t>
  </si>
  <si>
    <t>31.07.2023 08:45:43</t>
  </si>
  <si>
    <t>31.07.2023 08:46:12</t>
  </si>
  <si>
    <t>31.07.2023 08:46:14</t>
  </si>
  <si>
    <t>31.07.2023 08:46:15</t>
  </si>
  <si>
    <t>31.07.2023 08:46:57</t>
  </si>
  <si>
    <t>31.07.2023 08:46:59</t>
  </si>
  <si>
    <t>31.07.2023 08:47:17</t>
  </si>
  <si>
    <t>31.07.2023 08:47:19</t>
  </si>
  <si>
    <t>31.07.2023 08:47:20</t>
  </si>
  <si>
    <t>31.07.2023 08:47:23</t>
  </si>
  <si>
    <t>31.07.2023 08:47:25</t>
  </si>
  <si>
    <t>31.07.2023 08:48:06</t>
  </si>
  <si>
    <t>31.07.2023 08:48:10</t>
  </si>
  <si>
    <t>31.07.2023 08:48:12</t>
  </si>
  <si>
    <t>31.07.2023 08:48:13</t>
  </si>
  <si>
    <t>31.07.2023 08:48:29</t>
  </si>
  <si>
    <t>31.07.2023 08:48:30</t>
  </si>
  <si>
    <t>31.07.2023 08:48:32</t>
  </si>
  <si>
    <t>31.07.2023 08:48:33</t>
  </si>
  <si>
    <t>31.07.2023 08:48:46</t>
  </si>
  <si>
    <t>31.07.2023 08:48:47</t>
  </si>
  <si>
    <t>31.07.2023 08:48:50</t>
  </si>
  <si>
    <t>31.07.2023 08:48:52</t>
  </si>
  <si>
    <t>31.07.2023 08:48:56</t>
  </si>
  <si>
    <t>31.07.2023 08:48:58</t>
  </si>
  <si>
    <t>31.07.2023 08:48:59</t>
  </si>
  <si>
    <t>31.07.2023 08:49:16</t>
  </si>
  <si>
    <t>31.07.2023 08:49:18</t>
  </si>
  <si>
    <t>31.07.2023 08:49:19</t>
  </si>
  <si>
    <t>31.07.2023 08:49:56</t>
  </si>
  <si>
    <t>31.07.2023 08:49:58</t>
  </si>
  <si>
    <t>31.07.2023 08:50:00</t>
  </si>
  <si>
    <t>31.07.2023 08:50:10</t>
  </si>
  <si>
    <t>31.07.2023 08:50:12</t>
  </si>
  <si>
    <t>31.07.2023 08:50:13</t>
  </si>
  <si>
    <t>31.07.2023 08:50:32</t>
  </si>
  <si>
    <t>31.07.2023 08:50:34</t>
  </si>
  <si>
    <t>31.07.2023 08:51:07</t>
  </si>
  <si>
    <t>31.07.2023 08:51:09</t>
  </si>
  <si>
    <t>31.07.2023 08:51:10</t>
  </si>
  <si>
    <t>31.07.2023 08:51:12</t>
  </si>
  <si>
    <t>31.07.2023 08:51:13</t>
  </si>
  <si>
    <t>31.07.2023 08:51:29</t>
  </si>
  <si>
    <t>31.07.2023 08:51:30</t>
  </si>
  <si>
    <t>31.07.2023 08:51:32</t>
  </si>
  <si>
    <t>31.07.2023 08:51:41</t>
  </si>
  <si>
    <t>31.07.2023 08:51:43</t>
  </si>
  <si>
    <t>31.07.2023 08:51:58</t>
  </si>
  <si>
    <t>31.07.2023 08:51:59</t>
  </si>
  <si>
    <t>31.07.2023 08:52:01</t>
  </si>
  <si>
    <t>31.07.2023 08:52:07</t>
  </si>
  <si>
    <t>31.07.2023 08:52:09</t>
  </si>
  <si>
    <t>31.07.2023 08:52:27</t>
  </si>
  <si>
    <t>31.07.2023 08:52:29</t>
  </si>
  <si>
    <t>31.07.2023 08:52:30</t>
  </si>
  <si>
    <t>31.07.2023 08:53:15</t>
  </si>
  <si>
    <t>31.07.2023 08:53:17</t>
  </si>
  <si>
    <t>31.07.2023 08:53:18</t>
  </si>
  <si>
    <t>31.07.2023 08:53:20</t>
  </si>
  <si>
    <t>31.07.2023 08:53:21</t>
  </si>
  <si>
    <t>31.07.2023 08:53:32</t>
  </si>
  <si>
    <t>31.07.2023 08:53:33</t>
  </si>
  <si>
    <t>31.07.2023 08:53:35</t>
  </si>
  <si>
    <t>31.07.2023 08:53:36</t>
  </si>
  <si>
    <t>31.07.2023 08:53:38</t>
  </si>
  <si>
    <t>31.07.2023 08:53:41</t>
  </si>
  <si>
    <t>31.07.2023 08:53:42</t>
  </si>
  <si>
    <t>31.07.2023 08:53:44</t>
  </si>
  <si>
    <t>31.07.2023 08:53:56</t>
  </si>
  <si>
    <t>31.07.2023 08:53:58</t>
  </si>
  <si>
    <t>31.07.2023 08:54:00</t>
  </si>
  <si>
    <t>31.07.2023 08:54:01</t>
  </si>
  <si>
    <t>31.07.2023 08:54:03</t>
  </si>
  <si>
    <t>31.07.2023 08:54:06</t>
  </si>
  <si>
    <t>31.07.2023 08:54:10</t>
  </si>
  <si>
    <t>31.07.2023 08:54:12</t>
  </si>
  <si>
    <t>31.07.2023 08:54:37</t>
  </si>
  <si>
    <t>31.07.2023 08:54:38</t>
  </si>
  <si>
    <t>31.07.2023 08:54:40</t>
  </si>
  <si>
    <t>31.07.2023 08:55:51</t>
  </si>
  <si>
    <t>31.07.2023 08:55:53</t>
  </si>
  <si>
    <t>31.07.2023 08:55:54</t>
  </si>
  <si>
    <t>31.07.2023 08:56:01</t>
  </si>
  <si>
    <t>31.07.2023 08:56:03</t>
  </si>
  <si>
    <t>31.07.2023 08:56:09</t>
  </si>
  <si>
    <t>31.07.2023 08:56:10</t>
  </si>
  <si>
    <t>31.07.2023 08:56:12</t>
  </si>
  <si>
    <t>31.07.2023 08:56:13</t>
  </si>
  <si>
    <t>31.07.2023 08:56:29</t>
  </si>
  <si>
    <t>31.07.2023 08:56:32</t>
  </si>
  <si>
    <t>31.07.2023 08:56:33</t>
  </si>
  <si>
    <t>31.07.2023 08:56:58</t>
  </si>
  <si>
    <t>31.07.2023 08:57:00</t>
  </si>
  <si>
    <t>31.07.2023 08:57:03</t>
  </si>
  <si>
    <t>31.07.2023 08:57:04</t>
  </si>
  <si>
    <t>31.07.2023 08:57:06</t>
  </si>
  <si>
    <t>31.07.2023 08:57:07</t>
  </si>
  <si>
    <t>31.07.2023 08:57:10</t>
  </si>
  <si>
    <t>31.07.2023 08:57:24</t>
  </si>
  <si>
    <t>31.07.2023 08:57:52</t>
  </si>
  <si>
    <t>31.07.2023 08:57:54</t>
  </si>
  <si>
    <t>31.07.2023 08:57:55</t>
  </si>
  <si>
    <t>31.07.2023 08:58:07</t>
  </si>
  <si>
    <t>31.07.2023 08:58:09</t>
  </si>
  <si>
    <t>31.07.2023 08:58:15</t>
  </si>
  <si>
    <t>31.07.2023 08:58:17</t>
  </si>
  <si>
    <t>31.07.2023 08:58:18</t>
  </si>
  <si>
    <t>31.07.2023 08:58:23</t>
  </si>
  <si>
    <t>31.07.2023 08:58:24</t>
  </si>
  <si>
    <t>31.07.2023 08:58:26</t>
  </si>
  <si>
    <t>31.07.2023 08:58:40</t>
  </si>
  <si>
    <t>31.07.2023 08:58:41</t>
  </si>
  <si>
    <t>31.07.2023 08:58:43</t>
  </si>
  <si>
    <t>31.07.2023 08:59:09</t>
  </si>
  <si>
    <t>31.07.2023 08:59:10</t>
  </si>
  <si>
    <t>31.07.2023 08:59:12</t>
  </si>
  <si>
    <t>31.07.2023 08:59:40</t>
  </si>
  <si>
    <t>31.07.2023 08:59:41</t>
  </si>
  <si>
    <t>31.07.2023 08:59:43</t>
  </si>
  <si>
    <t>31.07.2023 09:00:07</t>
  </si>
  <si>
    <t>31.07.2023 09:00:09</t>
  </si>
  <si>
    <t>31.07.2023 09:00:12</t>
  </si>
  <si>
    <t>31.07.2023 09:00:13</t>
  </si>
  <si>
    <t>31.07.2023 09:00:15</t>
  </si>
  <si>
    <t>31.07.2023 09:00:19</t>
  </si>
  <si>
    <t>31.07.2023 09:00:21</t>
  </si>
  <si>
    <t>31.07.2023 09:00:22</t>
  </si>
  <si>
    <t>31.07.2023 09:00:46</t>
  </si>
  <si>
    <t>31.07.2023 09:00:47</t>
  </si>
  <si>
    <t>31.07.2023 09:01:03</t>
  </si>
  <si>
    <t>31.07.2023 09:01:04</t>
  </si>
  <si>
    <t>31.07.2023 09:01:20</t>
  </si>
  <si>
    <t>31.07.2023 09:01:21</t>
  </si>
  <si>
    <t>31.07.2023 09:01:23</t>
  </si>
  <si>
    <t>31.07.2023 09:01:24</t>
  </si>
  <si>
    <t>31.07.2023 09:01:49</t>
  </si>
  <si>
    <t>31.07.2023 09:01:52</t>
  </si>
  <si>
    <t>31.07.2023 09:01:57</t>
  </si>
  <si>
    <t>31.07.2023 09:02:01</t>
  </si>
  <si>
    <t>31.07.2023 09:02:03</t>
  </si>
  <si>
    <t>31.07.2023 09:02:10</t>
  </si>
  <si>
    <t>31.07.2023 09:02:12</t>
  </si>
  <si>
    <t>31.07.2023 09:02:13</t>
  </si>
  <si>
    <t>31.07.2023 09:02:16</t>
  </si>
  <si>
    <t>31.07.2023 09:02:18</t>
  </si>
  <si>
    <t>31.07.2023 09:02:19</t>
  </si>
  <si>
    <t>31.07.2023 09:02:22</t>
  </si>
  <si>
    <t>31.07.2023 09:02:24</t>
  </si>
  <si>
    <t>31.07.2023 09:02:25</t>
  </si>
  <si>
    <t>31.07.2023 09:02:27</t>
  </si>
  <si>
    <t>31.07.2023 09:02:28</t>
  </si>
  <si>
    <t>31.07.2023 09:02:30</t>
  </si>
  <si>
    <t>31.07.2023 09:02:31</t>
  </si>
  <si>
    <t>31.07.2023 09:02:33</t>
  </si>
  <si>
    <t>31.07.2023 09:02:36</t>
  </si>
  <si>
    <t>31.07.2023 09:02:37</t>
  </si>
  <si>
    <t>31.07.2023 09:02:39</t>
  </si>
  <si>
    <t>31.07.2023 09:02:45</t>
  </si>
  <si>
    <t>31.07.2023 09:02:47</t>
  </si>
  <si>
    <t>31.07.2023 09:02:48</t>
  </si>
  <si>
    <t>31.07.2023 09:02:51</t>
  </si>
  <si>
    <t>31.07.2023 09:02:56</t>
  </si>
  <si>
    <t>31.07.2023 09:02:57</t>
  </si>
  <si>
    <t>31.07.2023 09:02:59</t>
  </si>
  <si>
    <t>31.07.2023 09:03:02</t>
  </si>
  <si>
    <t>31.07.2023 09:03:03</t>
  </si>
  <si>
    <t>31.07.2023 09:03:17</t>
  </si>
  <si>
    <t>31.07.2023 09:03:19</t>
  </si>
  <si>
    <t>31.07.2023 09:03:20</t>
  </si>
  <si>
    <t>31.07.2023 09:03:25</t>
  </si>
  <si>
    <t>31.07.2023 09:03:26</t>
  </si>
  <si>
    <t>31.07.2023 09:03:28</t>
  </si>
  <si>
    <t>31.07.2023 09:03:31</t>
  </si>
  <si>
    <t>31.07.2023 09:03:32</t>
  </si>
  <si>
    <t>31.07.2023 09:03:44</t>
  </si>
  <si>
    <t>31.07.2023 09:03:46</t>
  </si>
  <si>
    <t>31.07.2023 09:03:48</t>
  </si>
  <si>
    <t>31.07.2023 09:03:49</t>
  </si>
  <si>
    <t>31.07.2023 09:04:45</t>
  </si>
  <si>
    <t>31.07.2023 09:04:46</t>
  </si>
  <si>
    <t>31.07.2023 09:04:54</t>
  </si>
  <si>
    <t>31.07.2023 09:04:59</t>
  </si>
  <si>
    <t>31.07.2023 09:05:00</t>
  </si>
  <si>
    <t>31.07.2023 09:05:02</t>
  </si>
  <si>
    <t>31.07.2023 09:05:03</t>
  </si>
  <si>
    <t>31.07.2023 09:05:05</t>
  </si>
  <si>
    <t>31.07.2023 09:05:06</t>
  </si>
  <si>
    <t>31.07.2023 09:05:17</t>
  </si>
  <si>
    <t>31.07.2023 09:05:20</t>
  </si>
  <si>
    <t>31.07.2023 09:05:34</t>
  </si>
  <si>
    <t>31.07.2023 09:05:37</t>
  </si>
  <si>
    <t>31.07.2023 09:05:42</t>
  </si>
  <si>
    <t>31.07.2023 09:05:45</t>
  </si>
  <si>
    <t>31.07.2023 09:05:52</t>
  </si>
  <si>
    <t>31.07.2023 09:06:18</t>
  </si>
  <si>
    <t>31.07.2023 09:06:20</t>
  </si>
  <si>
    <t>31.07.2023 09:06:23</t>
  </si>
  <si>
    <t>31.07.2023 09:06:24</t>
  </si>
  <si>
    <t>31.07.2023 09:06:41</t>
  </si>
  <si>
    <t>31.07.2023 09:06:43</t>
  </si>
  <si>
    <t>31.07.2023 09:06:44</t>
  </si>
  <si>
    <t>31.07.2023 09:06:49</t>
  </si>
  <si>
    <t>31.07.2023 09:06:57</t>
  </si>
  <si>
    <t>31.07.2023 09:06:58</t>
  </si>
  <si>
    <t>31.07.2023 09:06:59</t>
  </si>
  <si>
    <t>31.07.2023 09:07:27</t>
  </si>
  <si>
    <t>31.07.2023 09:07:32</t>
  </si>
  <si>
    <t>31.07.2023 09:07:34</t>
  </si>
  <si>
    <t>31.07.2023 09:07:35</t>
  </si>
  <si>
    <t>31.07.2023 09:07:41</t>
  </si>
  <si>
    <t>31.07.2023 09:07:43</t>
  </si>
  <si>
    <t>31.07.2023 09:07:44</t>
  </si>
  <si>
    <t>31.07.2023 09:07:46</t>
  </si>
  <si>
    <t>31.07.2023 09:07:59</t>
  </si>
  <si>
    <t>31.07.2023 09:08:01</t>
  </si>
  <si>
    <t>31.07.2023 09:08:35</t>
  </si>
  <si>
    <t>31.07.2023 09:08:37</t>
  </si>
  <si>
    <t>31.07.2023 09:08:38</t>
  </si>
  <si>
    <t>31.07.2023 09:08:43</t>
  </si>
  <si>
    <t>31.07.2023 09:08:44</t>
  </si>
  <si>
    <t>31.07.2023 09:08:50</t>
  </si>
  <si>
    <t>31.07.2023 09:08:52</t>
  </si>
  <si>
    <t>31.07.2023 09:09:21</t>
  </si>
  <si>
    <t>31.07.2023 09:09:23</t>
  </si>
  <si>
    <t>31.07.2023 09:09:24</t>
  </si>
  <si>
    <t>31.07.2023 09:09:26</t>
  </si>
  <si>
    <t>31.07.2023 09:09:27</t>
  </si>
  <si>
    <t>31.07.2023 09:09:29</t>
  </si>
  <si>
    <t>31.07.2023 09:09:30</t>
  </si>
  <si>
    <t>31.07.2023 09:09:34</t>
  </si>
  <si>
    <t>31.07.2023 09:09:35</t>
  </si>
  <si>
    <t>31.07.2023 09:09:38</t>
  </si>
  <si>
    <t>31.07.2023 09:09:40</t>
  </si>
  <si>
    <t>31.07.2023 09:09:47</t>
  </si>
  <si>
    <t>31.07.2023 09:09:50</t>
  </si>
  <si>
    <t>31.07.2023 09:09:53</t>
  </si>
  <si>
    <t>31.07.2023 09:10:06</t>
  </si>
  <si>
    <t>31.07.2023 09:10:07</t>
  </si>
  <si>
    <t>31.07.2023 09:10:12</t>
  </si>
  <si>
    <t>31.07.2023 09:10:13</t>
  </si>
  <si>
    <t>31.07.2023 09:10:15</t>
  </si>
  <si>
    <t>31.07.2023 09:10:16</t>
  </si>
  <si>
    <t>31.07.2023 09:10:19</t>
  </si>
  <si>
    <t>31.07.2023 09:10:21</t>
  </si>
  <si>
    <t>31.07.2023 09:10:30</t>
  </si>
  <si>
    <t>31.07.2023 09:10:32</t>
  </si>
  <si>
    <t>31.07.2023 09:10:33</t>
  </si>
  <si>
    <t>31.07.2023 09:10:47</t>
  </si>
  <si>
    <t>31.07.2023 09:10:49</t>
  </si>
  <si>
    <t>31.07.2023 09:10:56</t>
  </si>
  <si>
    <t>31.07.2023 09:10:58</t>
  </si>
  <si>
    <t>31.07.2023 09:11:10</t>
  </si>
  <si>
    <t>31.07.2023 09:11:12</t>
  </si>
  <si>
    <t>31.07.2023 09:11:13</t>
  </si>
  <si>
    <t>31.07.2023 09:11:54</t>
  </si>
  <si>
    <t>31.07.2023 09:11:55</t>
  </si>
  <si>
    <t>31.07.2023 09:12:34</t>
  </si>
  <si>
    <t>31.07.2023 09:12:35</t>
  </si>
  <si>
    <t>31.07.2023 09:13:11</t>
  </si>
  <si>
    <t>31.07.2023 09:13:12</t>
  </si>
  <si>
    <t>31.07.2023 09:13:20</t>
  </si>
  <si>
    <t>31.07.2023 09:13:21</t>
  </si>
  <si>
    <t>31.07.2023 09:13:23</t>
  </si>
  <si>
    <t>31.07.2023 09:13:24</t>
  </si>
  <si>
    <t>31.07.2023 09:13:44</t>
  </si>
  <si>
    <t>31.07.2023 09:14:01</t>
  </si>
  <si>
    <t>31.07.2023 09:14:03</t>
  </si>
  <si>
    <t>31.07.2023 09:14:04</t>
  </si>
  <si>
    <t>31.07.2023 09:14:07</t>
  </si>
  <si>
    <t>31.07.2023 09:14:21</t>
  </si>
  <si>
    <t>31.07.2023 09:14:23</t>
  </si>
  <si>
    <t>31.07.2023 09:14:44</t>
  </si>
  <si>
    <t>31.07.2023 09:14:46</t>
  </si>
  <si>
    <t>31.07.2023 09:14:47</t>
  </si>
  <si>
    <t>31.07.2023 09:15:12</t>
  </si>
  <si>
    <t>31.07.2023 09:15:14</t>
  </si>
  <si>
    <t>31.07.2023 09:15:28</t>
  </si>
  <si>
    <t>31.07.2023 09:15:29</t>
  </si>
  <si>
    <t>31.07.2023 09:15:34</t>
  </si>
  <si>
    <t>31.07.2023 09:15:35</t>
  </si>
  <si>
    <t>31.07.2023 09:15:37</t>
  </si>
  <si>
    <t>31.07.2023 09:15:54</t>
  </si>
  <si>
    <t>31.07.2023 09:15:55</t>
  </si>
  <si>
    <t>31.07.2023 09:16:14</t>
  </si>
  <si>
    <t>31.07.2023 09:16:32</t>
  </si>
  <si>
    <t>31.07.2023 09:16:34</t>
  </si>
  <si>
    <t>31.07.2023 09:16:35</t>
  </si>
  <si>
    <t>31.07.2023 09:17:01</t>
  </si>
  <si>
    <t>31.07.2023 09:17:03</t>
  </si>
  <si>
    <t>31.07.2023 09:17:20</t>
  </si>
  <si>
    <t>31.07.2023 09:17:21</t>
  </si>
  <si>
    <t>31.07.2023 09:18:10</t>
  </si>
  <si>
    <t>31.07.2023 09:18:32</t>
  </si>
  <si>
    <t>31.07.2023 09:18:34</t>
  </si>
  <si>
    <t>31.07.2023 09:19:14</t>
  </si>
  <si>
    <t>31.07.2023 09:19:15</t>
  </si>
  <si>
    <t>31.07.2023 09:19:17</t>
  </si>
  <si>
    <t>31.07.2023 09:19:21</t>
  </si>
  <si>
    <t>31.07.2023 09:19:23</t>
  </si>
  <si>
    <t>31.07.2023 09:19:24</t>
  </si>
  <si>
    <t>31.07.2023 09:19:30</t>
  </si>
  <si>
    <t>31.07.2023 09:19:32</t>
  </si>
  <si>
    <t>31.07.2023 09:19:47</t>
  </si>
  <si>
    <t>31.07.2023 09:19:50</t>
  </si>
  <si>
    <t>31.07.2023 09:19:59</t>
  </si>
  <si>
    <t>31.07.2023 09:20:06</t>
  </si>
  <si>
    <t>31.07.2023 09:20:07</t>
  </si>
  <si>
    <t>31.07.2023 09:20:24</t>
  </si>
  <si>
    <t>31.07.2023 09:21:00</t>
  </si>
  <si>
    <t>31.07.2023 09:21:01</t>
  </si>
  <si>
    <t>31.07.2023 09:21:03</t>
  </si>
  <si>
    <t>31.07.2023 09:21:07</t>
  </si>
  <si>
    <t>31.07.2023 09:21:09</t>
  </si>
  <si>
    <t>31.07.2023 09:21:34</t>
  </si>
  <si>
    <t>31.07.2023 09:21:35</t>
  </si>
  <si>
    <t>31.07.2023 09:21:37</t>
  </si>
  <si>
    <t>31.07.2023 09:21:51</t>
  </si>
  <si>
    <t>31.07.2023 09:21:52</t>
  </si>
  <si>
    <t>31.07.2023 09:21:54</t>
  </si>
  <si>
    <t>31.07.2023 09:22:04</t>
  </si>
  <si>
    <t>31.07.2023 09:22:06</t>
  </si>
  <si>
    <t>31.07.2023 09:22:07</t>
  </si>
  <si>
    <t>31.07.2023 09:22:15</t>
  </si>
  <si>
    <t>31.07.2023 09:22:17</t>
  </si>
  <si>
    <t>31.07.2023 09:22:21</t>
  </si>
  <si>
    <t>31.07.2023 09:22:23</t>
  </si>
  <si>
    <t>31.07.2023 09:22:24</t>
  </si>
  <si>
    <t>31.07.2023 09:22:26</t>
  </si>
  <si>
    <t>31.07.2023 09:22:27</t>
  </si>
  <si>
    <t>31.07.2023 09:22:29</t>
  </si>
  <si>
    <t>31.07.2023 09:22:30</t>
  </si>
  <si>
    <t>31.07.2023 09:22:42</t>
  </si>
  <si>
    <t>31.07.2023 09:22:44</t>
  </si>
  <si>
    <t>31.07.2023 09:22:48</t>
  </si>
  <si>
    <t>31.07.2023 09:22:50</t>
  </si>
  <si>
    <t>31.07.2023 09:23:04</t>
  </si>
  <si>
    <t>31.07.2023 09:23:06</t>
  </si>
  <si>
    <t>31.07.2023 09:23:07</t>
  </si>
  <si>
    <t>31.07.2023 09:23:09</t>
  </si>
  <si>
    <t>31.07.2023 09:23:55</t>
  </si>
  <si>
    <t>31.07.2023 09:23:57</t>
  </si>
  <si>
    <t>31.07.2023 09:23:58</t>
  </si>
  <si>
    <t>31.07.2023 09:24:00</t>
  </si>
  <si>
    <t>31.07.2023 09:24:01</t>
  </si>
  <si>
    <t>31.07.2023 09:24:03</t>
  </si>
  <si>
    <t>31.07.2023 09:24:08</t>
  </si>
  <si>
    <t>31.07.2023 09:24:09</t>
  </si>
  <si>
    <t>31.07.2023 09:24:11</t>
  </si>
  <si>
    <t>31.07.2023 09:24:17</t>
  </si>
  <si>
    <t>31.07.2023 09:24:18</t>
  </si>
  <si>
    <t>31.07.2023 09:24:20</t>
  </si>
  <si>
    <t>31.07.2023 09:25:01</t>
  </si>
  <si>
    <t>31.07.2023 09:25:03</t>
  </si>
  <si>
    <t>31.07.2023 09:25:04</t>
  </si>
  <si>
    <t>31.07.2023 09:25:24</t>
  </si>
  <si>
    <t>31.07.2023 09:25:26</t>
  </si>
  <si>
    <t>31.07.2023 09:25:27</t>
  </si>
  <si>
    <t>31.07.2023 09:25:44</t>
  </si>
  <si>
    <t>31.07.2023 09:25:46</t>
  </si>
  <si>
    <t>31.07.2023 09:25:47</t>
  </si>
  <si>
    <t>31.07.2023 09:25:49</t>
  </si>
  <si>
    <t>31.07.2023 09:25:50</t>
  </si>
  <si>
    <t>31.07.2023 09:26:14</t>
  </si>
  <si>
    <t>31.07.2023 09:26:15</t>
  </si>
  <si>
    <t>31.07.2023 09:26:17</t>
  </si>
  <si>
    <t>31.07.2023 09:26:18</t>
  </si>
  <si>
    <t>31.07.2023 09:26:20</t>
  </si>
  <si>
    <t>31.07.2023 09:26:51</t>
  </si>
  <si>
    <t>31.07.2023 09:26:52</t>
  </si>
  <si>
    <t>31.07.2023 09:27:09</t>
  </si>
  <si>
    <t>31.07.2023 09:27:15</t>
  </si>
  <si>
    <t>31.07.2023 09:27:17</t>
  </si>
  <si>
    <t>31.07.2023 09:27:18</t>
  </si>
  <si>
    <t>31.07.2023 09:27:52</t>
  </si>
  <si>
    <t>31.07.2023 09:27:54</t>
  </si>
  <si>
    <t>31.07.2023 09:27:55</t>
  </si>
  <si>
    <t>31.07.2023 09:28:04</t>
  </si>
  <si>
    <t>31.07.2023 09:28:06</t>
  </si>
  <si>
    <t>31.07.2023 09:28:07</t>
  </si>
  <si>
    <t>31.07.2023 09:28:20</t>
  </si>
  <si>
    <t>31.07.2023 09:28:21</t>
  </si>
  <si>
    <t>31.07.2023 09:28:23</t>
  </si>
  <si>
    <t>31.07.2023 09:29:11</t>
  </si>
  <si>
    <t>31.07.2023 09:29:12</t>
  </si>
  <si>
    <t>31.07.2023 09:29:31</t>
  </si>
  <si>
    <t>31.07.2023 09:29:32</t>
  </si>
  <si>
    <t>31.07.2023 09:29:35</t>
  </si>
  <si>
    <t>31.07.2023 09:29:37</t>
  </si>
  <si>
    <t>31.07.2023 09:29:57</t>
  </si>
  <si>
    <t>31.07.2023 09:29:58</t>
  </si>
  <si>
    <t>31.07.2023 09:30:00</t>
  </si>
  <si>
    <t>31.07.2023 09:30:03</t>
  </si>
  <si>
    <t>31.07.2023 09:30:07</t>
  </si>
  <si>
    <t>31.07.2023 09:30:09</t>
  </si>
  <si>
    <t>31.07.2023 09:30:10</t>
  </si>
  <si>
    <t>31.07.2023 09:30:15</t>
  </si>
  <si>
    <t>31.07.2023 09:30:16</t>
  </si>
  <si>
    <t>31.07.2023 09:30:35</t>
  </si>
  <si>
    <t>31.07.2023 09:30:54</t>
  </si>
  <si>
    <t>31.07.2023 09:30:55</t>
  </si>
  <si>
    <t>31.07.2023 09:30:57</t>
  </si>
  <si>
    <t>31.07.2023 09:31:00</t>
  </si>
  <si>
    <t>31.07.2023 09:31:01</t>
  </si>
  <si>
    <t>31.07.2023 09:31:03</t>
  </si>
  <si>
    <t>31.07.2023 09:31:04</t>
  </si>
  <si>
    <t>31.07.2023 09:31:06</t>
  </si>
  <si>
    <t>31.07.2023 09:31:07</t>
  </si>
  <si>
    <t>31.07.2023 09:31:10</t>
  </si>
  <si>
    <t>31.07.2023 09:31:12</t>
  </si>
  <si>
    <t>31.07.2023 09:31:18</t>
  </si>
  <si>
    <t>31.07.2023 09:31:19</t>
  </si>
  <si>
    <t>31.07.2023 09:31:21</t>
  </si>
  <si>
    <t>31.07.2023 09:31:35</t>
  </si>
  <si>
    <t>31.07.2023 09:31:44</t>
  </si>
  <si>
    <t>31.07.2023 09:31:45</t>
  </si>
  <si>
    <t>31.07.2023 09:32:07</t>
  </si>
  <si>
    <t>31.07.2023 09:32:09</t>
  </si>
  <si>
    <t>31.07.2023 09:32:10</t>
  </si>
  <si>
    <t>31.07.2023 09:32:12</t>
  </si>
  <si>
    <t>31.07.2023 09:32:23</t>
  </si>
  <si>
    <t>31.07.2023 09:32:24</t>
  </si>
  <si>
    <t>31.07.2023 09:32:35</t>
  </si>
  <si>
    <t>31.07.2023 09:32:36</t>
  </si>
  <si>
    <t>31.07.2023 09:32:47</t>
  </si>
  <si>
    <t>31.07.2023 09:32:49</t>
  </si>
  <si>
    <t>31.07.2023 09:32:50</t>
  </si>
  <si>
    <t>31.07.2023 09:33:21</t>
  </si>
  <si>
    <t>31.07.2023 09:33:23</t>
  </si>
  <si>
    <t>31.07.2023 09:33:24</t>
  </si>
  <si>
    <t>31.07.2023 09:33:26</t>
  </si>
  <si>
    <t>31.07.2023 09:33:27</t>
  </si>
  <si>
    <t>31.07.2023 09:33:30</t>
  </si>
  <si>
    <t>31.07.2023 09:33:32</t>
  </si>
  <si>
    <t>31.07.2023 09:33:33</t>
  </si>
  <si>
    <t>31.07.2023 09:34:29</t>
  </si>
  <si>
    <t>31.07.2023 09:34:31</t>
  </si>
  <si>
    <t>31.07.2023 09:34:32</t>
  </si>
  <si>
    <t>31.07.2023 09:34:34</t>
  </si>
  <si>
    <t>31.07.2023 09:34:35</t>
  </si>
  <si>
    <t>31.07.2023 09:34:54</t>
  </si>
  <si>
    <t>31.07.2023 09:34:55</t>
  </si>
  <si>
    <t>31.07.2023 09:35:09</t>
  </si>
  <si>
    <t>31.07.2023 09:35:11</t>
  </si>
  <si>
    <t>31.07.2023 09:35:48</t>
  </si>
  <si>
    <t>31.07.2023 09:35:51</t>
  </si>
  <si>
    <t>31.07.2023 09:36:10</t>
  </si>
  <si>
    <t>31.07.2023 09:36:12</t>
  </si>
  <si>
    <t>31.07.2023 09:36:15</t>
  </si>
  <si>
    <t>31.07.2023 09:36:17</t>
  </si>
  <si>
    <t>31.07.2023 09:36:18</t>
  </si>
  <si>
    <t>31.07.2023 09:36:20</t>
  </si>
  <si>
    <t>31.07.2023 09:36:33</t>
  </si>
  <si>
    <t>31.07.2023 09:37:09</t>
  </si>
  <si>
    <t>31.07.2023 09:37:10</t>
  </si>
  <si>
    <t>31.07.2023 09:37:12</t>
  </si>
  <si>
    <t>31.07.2023 09:37:38</t>
  </si>
  <si>
    <t>31.07.2023 09:37:40</t>
  </si>
  <si>
    <t>31.07.2023 09:37:41</t>
  </si>
  <si>
    <t>31.07.2023 09:37:50</t>
  </si>
  <si>
    <t>31.07.2023 09:37:52</t>
  </si>
  <si>
    <t>31.07.2023 09:37:54</t>
  </si>
  <si>
    <t>31.07.2023 09:38:03</t>
  </si>
  <si>
    <t>31.07.2023 09:38:07</t>
  </si>
  <si>
    <t>31.07.2023 09:38:09</t>
  </si>
  <si>
    <t>31.07.2023 09:38:10</t>
  </si>
  <si>
    <t>31.07.2023 09:38:12</t>
  </si>
  <si>
    <t>31.07.2023 09:38:26</t>
  </si>
  <si>
    <t>31.07.2023 09:38:27</t>
  </si>
  <si>
    <t>31.07.2023 09:38:37</t>
  </si>
  <si>
    <t>31.07.2023 09:38:38</t>
  </si>
  <si>
    <t>31.07.2023 09:39:07</t>
  </si>
  <si>
    <t>31.07.2023 09:39:09</t>
  </si>
  <si>
    <t>31.07.2023 09:39:10</t>
  </si>
  <si>
    <t>31.07.2023 09:39:24</t>
  </si>
  <si>
    <t>31.07.2023 09:39:26</t>
  </si>
  <si>
    <t>31.07.2023 09:39:45</t>
  </si>
  <si>
    <t>31.07.2023 09:39:46</t>
  </si>
  <si>
    <t>31.07.2023 09:39:48</t>
  </si>
  <si>
    <t>31.07.2023 09:39:49</t>
  </si>
  <si>
    <t>31.07.2023 09:39:51</t>
  </si>
  <si>
    <t>31.07.2023 09:39:52</t>
  </si>
  <si>
    <t>31.07.2023 09:40:20</t>
  </si>
  <si>
    <t>31.07.2023 09:40:21</t>
  </si>
  <si>
    <t>31.07.2023 09:40:23</t>
  </si>
  <si>
    <t>31.07.2023 09:40:24</t>
  </si>
  <si>
    <t>31.07.2023 09:40:34</t>
  </si>
  <si>
    <t>31.07.2023 09:40:35</t>
  </si>
  <si>
    <t>31.07.2023 09:40:37</t>
  </si>
  <si>
    <t>31.07.2023 09:40:38</t>
  </si>
  <si>
    <t>31.07.2023 09:40:40</t>
  </si>
  <si>
    <t>31.07.2023 09:41:01</t>
  </si>
  <si>
    <t>31.07.2023 09:41:23</t>
  </si>
  <si>
    <t>31.07.2023 09:41:24</t>
  </si>
  <si>
    <t>31.07.2023 09:41:26</t>
  </si>
  <si>
    <t>31.07.2023 09:41:27</t>
  </si>
  <si>
    <t>31.07.2023 09:41:31</t>
  </si>
  <si>
    <t>31.07.2023 09:41:32</t>
  </si>
  <si>
    <t>31.07.2023 09:41:35</t>
  </si>
  <si>
    <t>31.07.2023 09:41:37</t>
  </si>
  <si>
    <t>31.07.2023 09:41:38</t>
  </si>
  <si>
    <t>31.07.2023 09:41:49</t>
  </si>
  <si>
    <t>31.07.2023 09:41:50</t>
  </si>
  <si>
    <t>31.07.2023 09:41:52</t>
  </si>
  <si>
    <t>31.07.2023 09:41:53</t>
  </si>
  <si>
    <t>31.07.2023 09:41:57</t>
  </si>
  <si>
    <t>31.07.2023 09:41:58</t>
  </si>
  <si>
    <t>31.07.2023 09:42:00</t>
  </si>
  <si>
    <t>31.07.2023 09:42:21</t>
  </si>
  <si>
    <t>31.07.2023 09:42:27</t>
  </si>
  <si>
    <t>31.07.2023 09:42:29</t>
  </si>
  <si>
    <t>31.07.2023 09:42:30</t>
  </si>
  <si>
    <t>31.07.2023 09:42:32</t>
  </si>
  <si>
    <t>31.07.2023 09:42:33</t>
  </si>
  <si>
    <t>31.07.2023 09:42:50</t>
  </si>
  <si>
    <t>31.07.2023 09:42:52</t>
  </si>
  <si>
    <t>31.07.2023 09:42:59</t>
  </si>
  <si>
    <t>31.07.2023 09:43:01</t>
  </si>
  <si>
    <t>31.07.2023 09:43:18</t>
  </si>
  <si>
    <t>31.07.2023 09:43:19</t>
  </si>
  <si>
    <t>31.07.2023 09:43:33</t>
  </si>
  <si>
    <t>31.07.2023 09:43:35</t>
  </si>
  <si>
    <t>31.07.2023 09:43:36</t>
  </si>
  <si>
    <t>31.07.2023 09:43:40</t>
  </si>
  <si>
    <t>31.07.2023 09:43:41</t>
  </si>
  <si>
    <t>31.07.2023 09:43:43</t>
  </si>
  <si>
    <t>31.07.2023 09:44:03</t>
  </si>
  <si>
    <t>31.07.2023 09:44:04</t>
  </si>
  <si>
    <t>31.07.2023 09:44:15</t>
  </si>
  <si>
    <t>31.07.2023 09:44:16</t>
  </si>
  <si>
    <t>31.07.2023 09:44:33</t>
  </si>
  <si>
    <t>31.07.2023 09:44:35</t>
  </si>
  <si>
    <t>31.07.2023 09:44:36</t>
  </si>
  <si>
    <t>31.07.2023 09:44:38</t>
  </si>
  <si>
    <t>31.07.2023 09:44:39</t>
  </si>
  <si>
    <t>31.07.2023 09:44:41</t>
  </si>
  <si>
    <t>31.07.2023 09:44:58</t>
  </si>
  <si>
    <t>31.07.2023 09:45:01</t>
  </si>
  <si>
    <t>31.07.2023 09:45:04</t>
  </si>
  <si>
    <t>31.07.2023 09:45:09</t>
  </si>
  <si>
    <t>31.07.2023 09:45:10</t>
  </si>
  <si>
    <t>31.07.2023 09:45:12</t>
  </si>
  <si>
    <t>31.07.2023 09:45:18</t>
  </si>
  <si>
    <t>31.07.2023 09:45:19</t>
  </si>
  <si>
    <t>31.07.2023 09:45:22</t>
  </si>
  <si>
    <t>31.07.2023 09:45:24</t>
  </si>
  <si>
    <t>31.07.2023 09:45:25</t>
  </si>
  <si>
    <t>31.07.2023 09:45:27</t>
  </si>
  <si>
    <t>31.07.2023 09:45:39</t>
  </si>
  <si>
    <t>31.07.2023 09:45:41</t>
  </si>
  <si>
    <t>31.07.2023 09:45:45</t>
  </si>
  <si>
    <t>31.07.2023 09:45:47</t>
  </si>
  <si>
    <t>31.07.2023 09:45:48</t>
  </si>
  <si>
    <t>31.07.2023 09:45:55</t>
  </si>
  <si>
    <t>31.07.2023 09:45:56</t>
  </si>
  <si>
    <t>31.07.2023 09:46:01</t>
  </si>
  <si>
    <t>31.07.2023 09:46:03</t>
  </si>
  <si>
    <t>31.07.2023 09:46:04</t>
  </si>
  <si>
    <t>31.07.2023 09:46:06</t>
  </si>
  <si>
    <t>31.07.2023 09:46:38</t>
  </si>
  <si>
    <t>31.07.2023 09:46:41</t>
  </si>
  <si>
    <t>31.07.2023 09:46:44</t>
  </si>
  <si>
    <t>31.07.2023 09:46:46</t>
  </si>
  <si>
    <t>31.07.2023 09:47:10</t>
  </si>
  <si>
    <t>31.07.2023 09:47:12</t>
  </si>
  <si>
    <t>31.07.2023 09:47:20</t>
  </si>
  <si>
    <t>31.07.2023 09:47:21</t>
  </si>
  <si>
    <t>31.07.2023 09:47:27</t>
  </si>
  <si>
    <t>31.07.2023 09:47:29</t>
  </si>
  <si>
    <t>31.07.2023 09:47:32</t>
  </si>
  <si>
    <t>31.07.2023 09:47:34</t>
  </si>
  <si>
    <t>31.07.2023 09:47:35</t>
  </si>
  <si>
    <t>31.07.2023 09:47:37</t>
  </si>
  <si>
    <t>31.07.2023 09:48:00</t>
  </si>
  <si>
    <t>31.07.2023 09:48:01</t>
  </si>
  <si>
    <t>31.07.2023 09:48:03</t>
  </si>
  <si>
    <t>31.07.2023 09:48:04</t>
  </si>
  <si>
    <t>31.07.2023 09:48:06</t>
  </si>
  <si>
    <t>31.07.2023 09:48:07</t>
  </si>
  <si>
    <t>31.07.2023 09:48:32</t>
  </si>
  <si>
    <t>31.07.2023 09:48:33</t>
  </si>
  <si>
    <t>31.07.2023 09:48:46</t>
  </si>
  <si>
    <t>31.07.2023 09:49:18</t>
  </si>
  <si>
    <t>31.07.2023 09:49:20</t>
  </si>
  <si>
    <t>31.07.2023 09:49:21</t>
  </si>
  <si>
    <t>31.07.2023 09:49:37</t>
  </si>
  <si>
    <t>31.07.2023 09:49:40</t>
  </si>
  <si>
    <t>31.07.2023 09:49:49</t>
  </si>
  <si>
    <t>31.07.2023 09:49:50</t>
  </si>
  <si>
    <t>31.07.2023 09:49:52</t>
  </si>
  <si>
    <t>31.07.2023 09:49:57</t>
  </si>
  <si>
    <t>31.07.2023 09:49:58</t>
  </si>
  <si>
    <t>31.07.2023 09:50:00</t>
  </si>
  <si>
    <t>31.07.2023 09:50:21</t>
  </si>
  <si>
    <t>31.07.2023 09:50:23</t>
  </si>
  <si>
    <t>31.07.2023 09:50:24</t>
  </si>
  <si>
    <t>31.07.2023 09:50:26</t>
  </si>
  <si>
    <t>31.07.2023 09:50:27</t>
  </si>
  <si>
    <t>31.07.2023 09:50:29</t>
  </si>
  <si>
    <t>31.07.2023 09:50:55</t>
  </si>
  <si>
    <t>31.07.2023 09:50:57</t>
  </si>
  <si>
    <t>31.07.2023 09:50:58</t>
  </si>
  <si>
    <t>31.07.2023 09:51:00</t>
  </si>
  <si>
    <t>31.07.2023 09:51:01</t>
  </si>
  <si>
    <t>31.07.2023 09:51:03</t>
  </si>
  <si>
    <t>31.07.2023 09:51:04</t>
  </si>
  <si>
    <t>31.07.2023 09:51:06</t>
  </si>
  <si>
    <t>31.07.2023 09:51:09</t>
  </si>
  <si>
    <t>31.07.2023 09:51:10</t>
  </si>
  <si>
    <t>31.07.2023 09:51:12</t>
  </si>
  <si>
    <t>31.07.2023 09:51:22</t>
  </si>
  <si>
    <t>31.07.2023 09:51:24</t>
  </si>
  <si>
    <t>31.07.2023 09:51:25</t>
  </si>
  <si>
    <t>31.07.2023 09:51:27</t>
  </si>
  <si>
    <t>31.07.2023 09:51:30</t>
  </si>
  <si>
    <t>31.07.2023 09:51:33</t>
  </si>
  <si>
    <t>31.07.2023 09:51:38</t>
  </si>
  <si>
    <t>31.07.2023 09:51:39</t>
  </si>
  <si>
    <t>31.07.2023 09:51:41</t>
  </si>
  <si>
    <t>31.07.2023 09:51:45</t>
  </si>
  <si>
    <t>31.07.2023 09:51:47</t>
  </si>
  <si>
    <t>31.07.2023 09:51:48</t>
  </si>
  <si>
    <t>31.07.2023 09:52:40</t>
  </si>
  <si>
    <t>31.07.2023 09:52:42</t>
  </si>
  <si>
    <t>31.07.2023 09:52:46</t>
  </si>
  <si>
    <t>31.07.2023 09:52:48</t>
  </si>
  <si>
    <t>31.07.2023 09:52:49</t>
  </si>
  <si>
    <t>31.07.2023 09:52:55</t>
  </si>
  <si>
    <t>31.07.2023 09:52:57</t>
  </si>
  <si>
    <t>31.07.2023 09:52:58</t>
  </si>
  <si>
    <t>31.07.2023 09:53:09</t>
  </si>
  <si>
    <t>31.07.2023 09:53:11</t>
  </si>
  <si>
    <t>31.07.2023 09:53:12</t>
  </si>
  <si>
    <t>31.07.2023 09:53:13</t>
  </si>
  <si>
    <t>31.07.2023 09:53:15</t>
  </si>
  <si>
    <t>31.07.2023 09:53:17</t>
  </si>
  <si>
    <t>31.07.2023 09:53:26</t>
  </si>
  <si>
    <t>31.07.2023 09:53:27</t>
  </si>
  <si>
    <t>31.07.2023 09:53:29</t>
  </si>
  <si>
    <t>31.07.2023 09:54:00</t>
  </si>
  <si>
    <t>31.07.2023 09:54:01</t>
  </si>
  <si>
    <t>31.07.2023 09:54:03</t>
  </si>
  <si>
    <t>31.07.2023 09:54:04</t>
  </si>
  <si>
    <t>31.07.2023 09:54:06</t>
  </si>
  <si>
    <t>31.07.2023 09:54:37</t>
  </si>
  <si>
    <t>31.07.2023 09:54:38</t>
  </si>
  <si>
    <t>31.07.2023 09:54:41</t>
  </si>
  <si>
    <t>31.07.2023 09:54:43</t>
  </si>
  <si>
    <t>31.07.2023 09:54:58</t>
  </si>
  <si>
    <t>31.07.2023 09:55:00</t>
  </si>
  <si>
    <t>31.07.2023 09:55:09</t>
  </si>
  <si>
    <t>31.07.2023 09:55:10</t>
  </si>
  <si>
    <t>31.07.2023 09:55:46</t>
  </si>
  <si>
    <t>31.07.2023 09:55:48</t>
  </si>
  <si>
    <t>31.07.2023 09:55:49</t>
  </si>
  <si>
    <t>31.07.2023 09:55:55</t>
  </si>
  <si>
    <t>31.07.2023 09:55:57</t>
  </si>
  <si>
    <t>31.07.2023 09:55:58</t>
  </si>
  <si>
    <t>31.07.2023 09:56:28</t>
  </si>
  <si>
    <t>31.07.2023 09:56:29</t>
  </si>
  <si>
    <t>31.07.2023 09:56:31</t>
  </si>
  <si>
    <t>31.07.2023 09:56:37</t>
  </si>
  <si>
    <t>31.07.2023 09:56:39</t>
  </si>
  <si>
    <t>31.07.2023 09:56:40</t>
  </si>
  <si>
    <t>31.07.2023 09:56:42</t>
  </si>
  <si>
    <t>31.07.2023 09:56:49</t>
  </si>
  <si>
    <t>31.07.2023 09:56:51</t>
  </si>
  <si>
    <t>31.07.2023 09:56:54</t>
  </si>
  <si>
    <t>31.07.2023 09:56:57</t>
  </si>
  <si>
    <t>31.07.2023 09:56:58</t>
  </si>
  <si>
    <t>31.07.2023 09:57:00</t>
  </si>
  <si>
    <t>31.07.2023 09:57:12</t>
  </si>
  <si>
    <t>31.07.2023 09:57:14</t>
  </si>
  <si>
    <t>31.07.2023 09:57:15</t>
  </si>
  <si>
    <t>31.07.2023 09:57:31</t>
  </si>
  <si>
    <t>31.07.2023 09:57:32</t>
  </si>
  <si>
    <t>31.07.2023 09:58:21</t>
  </si>
  <si>
    <t>31.07.2023 09:58:23</t>
  </si>
  <si>
    <t>31.07.2023 09:58:51</t>
  </si>
  <si>
    <t>31.07.2023 09:58:52</t>
  </si>
  <si>
    <t>31.07.2023 09:58:55</t>
  </si>
  <si>
    <t>31.07.2023 09:58:57</t>
  </si>
  <si>
    <t>31.07.2023 09:59:01</t>
  </si>
  <si>
    <t>31.07.2023 09:59:03</t>
  </si>
  <si>
    <t>31.07.2023 09:59:04</t>
  </si>
  <si>
    <t>31.07.2023 09:59:15</t>
  </si>
  <si>
    <t>31.07.2023 09:59:16</t>
  </si>
  <si>
    <t>31.07.2023 09:59:18</t>
  </si>
  <si>
    <t>31.07.2023 09:59:19</t>
  </si>
  <si>
    <t>31.07.2023 09:59:52</t>
  </si>
  <si>
    <t>31.07.2023 09:59:54</t>
  </si>
  <si>
    <t>31.07.2023 09:59:58</t>
  </si>
  <si>
    <t>31.07.2023 10:00:00</t>
  </si>
  <si>
    <t>31.07.2023 10:00:04</t>
  </si>
  <si>
    <t>31.07.2023 10:00:06</t>
  </si>
  <si>
    <t>31.07.2023 10:00:07</t>
  </si>
  <si>
    <t>31.07.2023 10:00:31</t>
  </si>
  <si>
    <t>31.07.2023 10:00:32</t>
  </si>
  <si>
    <t>31.07.2023 10:00:34</t>
  </si>
  <si>
    <t>31.07.2023 10:00:46</t>
  </si>
  <si>
    <t>31.07.2023 10:00:48</t>
  </si>
  <si>
    <t>31.07.2023 10:00:49</t>
  </si>
  <si>
    <t>31.07.2023 10:01:01</t>
  </si>
  <si>
    <t>31.07.2023 10:01:03</t>
  </si>
  <si>
    <t>31.07.2023 10:01:04</t>
  </si>
  <si>
    <t>31.07.2023 10:01:20</t>
  </si>
  <si>
    <t>31.07.2023 10:01:21</t>
  </si>
  <si>
    <t>31.07.2023 10:01:23</t>
  </si>
  <si>
    <t>31.07.2023 10:01:27</t>
  </si>
  <si>
    <t>31.07.2023 10:01:29</t>
  </si>
  <si>
    <t>31.07.2023 10:01:47</t>
  </si>
  <si>
    <t>31.07.2023 10:01:49</t>
  </si>
  <si>
    <t>31.07.2023 10:01:50</t>
  </si>
  <si>
    <t>31.07.2023 10:01:56</t>
  </si>
  <si>
    <t>31.07.2023 10:01:58</t>
  </si>
  <si>
    <t>31.07.2023 10:02:17</t>
  </si>
  <si>
    <t>31.07.2023 10:02:18</t>
  </si>
  <si>
    <t>31.07.2023 10:02:43</t>
  </si>
  <si>
    <t>31.07.2023 10:02:45</t>
  </si>
  <si>
    <t>31.07.2023 10:02:46</t>
  </si>
  <si>
    <t>31.07.2023 10:02:51</t>
  </si>
  <si>
    <t>31.07.2023 10:02:52</t>
  </si>
  <si>
    <t>31.07.2023 10:02:54</t>
  </si>
  <si>
    <t>31.07.2023 10:03:23</t>
  </si>
  <si>
    <t>31.07.2023 10:03:24</t>
  </si>
  <si>
    <t>31.07.2023 10:03:26</t>
  </si>
  <si>
    <t>31.07.2023 10:03:34</t>
  </si>
  <si>
    <t>31.07.2023 10:03:35</t>
  </si>
  <si>
    <t>31.07.2023 10:03:51</t>
  </si>
  <si>
    <t>31.07.2023 10:03:52</t>
  </si>
  <si>
    <t>31.07.2023 10:03:54</t>
  </si>
  <si>
    <t>31.07.2023 10:03:55</t>
  </si>
  <si>
    <t>31.07.2023 10:03:57</t>
  </si>
  <si>
    <t>31.07.2023 10:04:08</t>
  </si>
  <si>
    <t>31.07.2023 10:04:09</t>
  </si>
  <si>
    <t>31.07.2023 10:04:11</t>
  </si>
  <si>
    <t>31.07.2023 10:04:20</t>
  </si>
  <si>
    <t>31.07.2023 10:04:21</t>
  </si>
  <si>
    <t>31.07.2023 10:04:31</t>
  </si>
  <si>
    <t>31.07.2023 10:04:32</t>
  </si>
  <si>
    <t>31.07.2023 10:04:34</t>
  </si>
  <si>
    <t>31.07.2023 10:04:35</t>
  </si>
  <si>
    <t>31.07.2023 10:04:40</t>
  </si>
  <si>
    <t>31.07.2023 10:04:41</t>
  </si>
  <si>
    <t>31.07.2023 10:04:57</t>
  </si>
  <si>
    <t>31.07.2023 10:04:58</t>
  </si>
  <si>
    <t>31.07.2023 10:05:00</t>
  </si>
  <si>
    <t>31.07.2023 10:05:01</t>
  </si>
  <si>
    <t>31.07.2023 10:05:06</t>
  </si>
  <si>
    <t>31.07.2023 10:05:07</t>
  </si>
  <si>
    <t>31.07.2023 10:05:30</t>
  </si>
  <si>
    <t>31.07.2023 10:05:32</t>
  </si>
  <si>
    <t>31.07.2023 10:05:35</t>
  </si>
  <si>
    <t>31.07.2023 10:05:36</t>
  </si>
  <si>
    <t>31.07.2023 10:05:38</t>
  </si>
  <si>
    <t>31.07.2023 10:05:40</t>
  </si>
  <si>
    <t>31.07.2023 10:05:44</t>
  </si>
  <si>
    <t>31.07.2023 10:05:46</t>
  </si>
  <si>
    <t>31.07.2023 10:05:47</t>
  </si>
  <si>
    <t>31.07.2023 10:05:49</t>
  </si>
  <si>
    <t>31.07.2023 10:06:03</t>
  </si>
  <si>
    <t>31.07.2023 10:06:04</t>
  </si>
  <si>
    <t>31.07.2023 10:06:15</t>
  </si>
  <si>
    <t>31.07.2023 10:06:17</t>
  </si>
  <si>
    <t>31.07.2023 10:06:38</t>
  </si>
  <si>
    <t>31.07.2023 10:06:40</t>
  </si>
  <si>
    <t>31.07.2023 10:06:41</t>
  </si>
  <si>
    <t>31.07.2023 10:06:44</t>
  </si>
  <si>
    <t>31.07.2023 10:06:46</t>
  </si>
  <si>
    <t>31.07.2023 10:06:47</t>
  </si>
  <si>
    <t>31.07.2023 10:06:50</t>
  </si>
  <si>
    <t>31.07.2023 10:07:21</t>
  </si>
  <si>
    <t>31.07.2023 10:07:23</t>
  </si>
  <si>
    <t>31.07.2023 10:07:24</t>
  </si>
  <si>
    <t>31.07.2023 10:07:26</t>
  </si>
  <si>
    <t>31.07.2023 10:07:27</t>
  </si>
  <si>
    <t>31.07.2023 10:07:55</t>
  </si>
  <si>
    <t>31.07.2023 10:07:57</t>
  </si>
  <si>
    <t>31.07.2023 10:08:01</t>
  </si>
  <si>
    <t>31.07.2023 10:08:03</t>
  </si>
  <si>
    <t>31.07.2023 10:08:13</t>
  </si>
  <si>
    <t>31.07.2023 10:08:15</t>
  </si>
  <si>
    <t>31.07.2023 10:08:55</t>
  </si>
  <si>
    <t>31.07.2023 10:08:57</t>
  </si>
  <si>
    <t>31.07.2023 10:09:23</t>
  </si>
  <si>
    <t>31.07.2023 10:09:25</t>
  </si>
  <si>
    <t>31.07.2023 10:09:37</t>
  </si>
  <si>
    <t>31.07.2023 10:09:39</t>
  </si>
  <si>
    <t>31.07.2023 10:10:09</t>
  </si>
  <si>
    <t>31.07.2023 10:10:10</t>
  </si>
  <si>
    <t>31.07.2023 10:10:12</t>
  </si>
  <si>
    <t>31.07.2023 10:10:13</t>
  </si>
  <si>
    <t>31.07.2023 10:10:21</t>
  </si>
  <si>
    <t>31.07.2023 10:10:23</t>
  </si>
  <si>
    <t>31.07.2023 10:10:24</t>
  </si>
  <si>
    <t>31.07.2023 10:10:30</t>
  </si>
  <si>
    <t>31.07.2023 10:10:32</t>
  </si>
  <si>
    <t>31.07.2023 10:10:36</t>
  </si>
  <si>
    <t>31.07.2023 10:10:38</t>
  </si>
  <si>
    <t>31.07.2023 10:11:04</t>
  </si>
  <si>
    <t>31.07.2023 10:11:06</t>
  </si>
  <si>
    <t>31.07.2023 10:11:07</t>
  </si>
  <si>
    <t>31.07.2023 10:11:23</t>
  </si>
  <si>
    <t>31.07.2023 10:11:24</t>
  </si>
  <si>
    <t>31.07.2023 10:11:26</t>
  </si>
  <si>
    <t>31.07.2023 10:11:27</t>
  </si>
  <si>
    <t>31.07.2023 10:11:37</t>
  </si>
  <si>
    <t>31.07.2023 10:11:38</t>
  </si>
  <si>
    <t>31.07.2023 10:11:40</t>
  </si>
  <si>
    <t>31.07.2023 10:11:49</t>
  </si>
  <si>
    <t>31.07.2023 10:11:50</t>
  </si>
  <si>
    <t>31.07.2023 10:11:52</t>
  </si>
  <si>
    <t>31.07.2023 10:12:14</t>
  </si>
  <si>
    <t>31.07.2023 10:12:15</t>
  </si>
  <si>
    <t>31.07.2023 10:12:17</t>
  </si>
  <si>
    <t>31.07.2023 10:12:24</t>
  </si>
  <si>
    <t>31.07.2023 10:12:26</t>
  </si>
  <si>
    <t>31.07.2023 10:12:27</t>
  </si>
  <si>
    <t>31.07.2023 10:12:29</t>
  </si>
  <si>
    <t>31.07.2023 10:13:17</t>
  </si>
  <si>
    <t>31.07.2023 10:13:18</t>
  </si>
  <si>
    <t>31.07.2023 10:13:20</t>
  </si>
  <si>
    <t>31.07.2023 10:13:21</t>
  </si>
  <si>
    <t>31.07.2023 10:13:23</t>
  </si>
  <si>
    <t>31.07.2023 10:13:24</t>
  </si>
  <si>
    <t>31.07.2023 10:13:26</t>
  </si>
  <si>
    <t>31.07.2023 10:13:27</t>
  </si>
  <si>
    <t>31.07.2023 10:13:38</t>
  </si>
  <si>
    <t>31.07.2023 10:13:40</t>
  </si>
  <si>
    <t>31.07.2023 10:13:50</t>
  </si>
  <si>
    <t>31.07.2023 10:13:52</t>
  </si>
  <si>
    <t>31.07.2023 10:14:53</t>
  </si>
  <si>
    <t>31.07.2023 10:14:56</t>
  </si>
  <si>
    <t>31.07.2023 10:14:57</t>
  </si>
  <si>
    <t>31.07.2023 10:15:00</t>
  </si>
  <si>
    <t>31.07.2023 10:15:02</t>
  </si>
  <si>
    <t>31.07.2023 10:15:03</t>
  </si>
  <si>
    <t>31.07.2023 10:15:05</t>
  </si>
  <si>
    <t>31.07.2023 10:15:06</t>
  </si>
  <si>
    <t>31.07.2023 10:15:22</t>
  </si>
  <si>
    <t>31.07.2023 10:15:23</t>
  </si>
  <si>
    <t>31.07.2023 10:15:31</t>
  </si>
  <si>
    <t>31.07.2023 10:15:32</t>
  </si>
  <si>
    <t>31.07.2023 10:15:34</t>
  </si>
  <si>
    <t>31.07.2023 10:15:38</t>
  </si>
  <si>
    <t>31.07.2023 10:15:40</t>
  </si>
  <si>
    <t>31.07.2023 10:15:41</t>
  </si>
  <si>
    <t>31.07.2023 10:15:49</t>
  </si>
  <si>
    <t>31.07.2023 10:15:50</t>
  </si>
  <si>
    <t>31.07.2023 10:15:52</t>
  </si>
  <si>
    <t>31.07.2023 10:15:53</t>
  </si>
  <si>
    <t>31.07.2023 10:15:56</t>
  </si>
  <si>
    <t>31.07.2023 10:15:58</t>
  </si>
  <si>
    <t>31.07.2023 10:16:02</t>
  </si>
  <si>
    <t>31.07.2023 10:16:04</t>
  </si>
  <si>
    <t>31.07.2023 10:16:05</t>
  </si>
  <si>
    <t>31.07.2023 10:16:16</t>
  </si>
  <si>
    <t>31.07.2023 10:16:18</t>
  </si>
  <si>
    <t>31.07.2023 10:16:19</t>
  </si>
  <si>
    <t>31.07.2023 10:16:21</t>
  </si>
  <si>
    <t>31.07.2023 10:16:22</t>
  </si>
  <si>
    <t>31.07.2023 10:16:24</t>
  </si>
  <si>
    <t>31.07.2023 10:16:30</t>
  </si>
  <si>
    <t>31.07.2023 10:16:31</t>
  </si>
  <si>
    <t>31.07.2023 10:16:33</t>
  </si>
  <si>
    <t>31.07.2023 10:17:06</t>
  </si>
  <si>
    <t>31.07.2023 10:17:07</t>
  </si>
  <si>
    <t>31.07.2023 10:17:29</t>
  </si>
  <si>
    <t>31.07.2023 10:17:31</t>
  </si>
  <si>
    <t>31.07.2023 10:17:38</t>
  </si>
  <si>
    <t>31.07.2023 10:17:40</t>
  </si>
  <si>
    <t>31.07.2023 10:18:03</t>
  </si>
  <si>
    <t>31.07.2023 10:18:04</t>
  </si>
  <si>
    <t>31.07.2023 10:18:06</t>
  </si>
  <si>
    <t>31.07.2023 10:18:07</t>
  </si>
  <si>
    <t>31.07.2023 10:18:29</t>
  </si>
  <si>
    <t>31.07.2023 10:18:30</t>
  </si>
  <si>
    <t>31.07.2023 10:18:32</t>
  </si>
  <si>
    <t>31.07.2023 10:18:37</t>
  </si>
  <si>
    <t>31.07.2023 10:18:38</t>
  </si>
  <si>
    <t>31.07.2023 10:18:40</t>
  </si>
  <si>
    <t>31.07.2023 10:19:23</t>
  </si>
  <si>
    <t>31.07.2023 10:19:25</t>
  </si>
  <si>
    <t>31.07.2023 10:19:26</t>
  </si>
  <si>
    <t>31.07.2023 10:19:42</t>
  </si>
  <si>
    <t>31.07.2023 10:19:43</t>
  </si>
  <si>
    <t>31.07.2023 10:19:46</t>
  </si>
  <si>
    <t>31.07.2023 10:19:48</t>
  </si>
  <si>
    <t>31.07.2023 10:20:06</t>
  </si>
  <si>
    <t>31.07.2023 10:20:07</t>
  </si>
  <si>
    <t>31.07.2023 10:20:09</t>
  </si>
  <si>
    <t>31.07.2023 10:20:10</t>
  </si>
  <si>
    <t>31.07.2023 10:20:12</t>
  </si>
  <si>
    <t>31.07.2023 10:20:13</t>
  </si>
  <si>
    <t>31.07.2023 10:21:00</t>
  </si>
  <si>
    <t>31.07.2023 10:21:01</t>
  </si>
  <si>
    <t>31.07.2023 10:21:13</t>
  </si>
  <si>
    <t>31.07.2023 10:21:15</t>
  </si>
  <si>
    <t>31.07.2023 10:21:16</t>
  </si>
  <si>
    <t>31.07.2023 10:21:18</t>
  </si>
  <si>
    <t>31.07.2023 10:21:19</t>
  </si>
  <si>
    <t>31.07.2023 10:21:26</t>
  </si>
  <si>
    <t>31.07.2023 10:21:27</t>
  </si>
  <si>
    <t>31.07.2023 10:21:29</t>
  </si>
  <si>
    <t>31.07.2023 10:21:30</t>
  </si>
  <si>
    <t>31.07.2023 10:21:32</t>
  </si>
  <si>
    <t>31.07.2023 10:21:44</t>
  </si>
  <si>
    <t>31.07.2023 10:21:45</t>
  </si>
  <si>
    <t>31.07.2023 10:22:03</t>
  </si>
  <si>
    <t>31.07.2023 10:22:04</t>
  </si>
  <si>
    <t>31.07.2023 10:22:17</t>
  </si>
  <si>
    <t>31.07.2023 10:22:18</t>
  </si>
  <si>
    <t>31.07.2023 10:22:20</t>
  </si>
  <si>
    <t>31.07.2023 10:22:23</t>
  </si>
  <si>
    <t>31.07.2023 10:22:24</t>
  </si>
  <si>
    <t>31.07.2023 10:22:33</t>
  </si>
  <si>
    <t>31.07.2023 10:22:35</t>
  </si>
  <si>
    <t>31.07.2023 10:22:36</t>
  </si>
  <si>
    <t>31.07.2023 10:22:42</t>
  </si>
  <si>
    <t>31.07.2023 10:22:44</t>
  </si>
  <si>
    <t>31.07.2023 10:23:01</t>
  </si>
  <si>
    <t>31.07.2023 10:23:03</t>
  </si>
  <si>
    <t>31.07.2023 10:23:06</t>
  </si>
  <si>
    <t>31.07.2023 10:23:07</t>
  </si>
  <si>
    <t>31.07.2023 10:23:16</t>
  </si>
  <si>
    <t>31.07.2023 10:23:18</t>
  </si>
  <si>
    <t>31.07.2023 10:23:19</t>
  </si>
  <si>
    <t>31.07.2023 10:23:21</t>
  </si>
  <si>
    <t>31.07.2023 10:23:32</t>
  </si>
  <si>
    <t>31.07.2023 10:23:33</t>
  </si>
  <si>
    <t>31.07.2023 10:23:35</t>
  </si>
  <si>
    <t>31.07.2023 10:23:36</t>
  </si>
  <si>
    <t>31.07.2023 10:23:38</t>
  </si>
  <si>
    <t>31.07.2023 10:23:41</t>
  </si>
  <si>
    <t>31.07.2023 10:23:42</t>
  </si>
  <si>
    <t>31.07.2023 10:23:44</t>
  </si>
  <si>
    <t>31.07.2023 10:23:45</t>
  </si>
  <si>
    <t>31.07.2023 10:23:48</t>
  </si>
  <si>
    <t>31.07.2023 10:23:50</t>
  </si>
  <si>
    <t>31.07.2023 10:24:23</t>
  </si>
  <si>
    <t>31.07.2023 10:24:24</t>
  </si>
  <si>
    <t>31.07.2023 10:24:38</t>
  </si>
  <si>
    <t>31.07.2023 10:24:40</t>
  </si>
  <si>
    <t>31.07.2023 10:24:41</t>
  </si>
  <si>
    <t>31.07.2023 10:24:54</t>
  </si>
  <si>
    <t>31.07.2023 10:24:55</t>
  </si>
  <si>
    <t>31.07.2023 10:24:57</t>
  </si>
  <si>
    <t>31.07.2023 10:24:58</t>
  </si>
  <si>
    <t>31.07.2023 10:25:08</t>
  </si>
  <si>
    <t>31.07.2023 10:25:09</t>
  </si>
  <si>
    <t>31.07.2023 10:25:20</t>
  </si>
  <si>
    <t>31.07.2023 10:25:21</t>
  </si>
  <si>
    <t>31.07.2023 10:25:59</t>
  </si>
  <si>
    <t>31.07.2023 10:26:00</t>
  </si>
  <si>
    <t>31.07.2023 10:26:02</t>
  </si>
  <si>
    <t>31.07.2023 10:26:03</t>
  </si>
  <si>
    <t>31.07.2023 10:26:09</t>
  </si>
  <si>
    <t>31.07.2023 10:26:11</t>
  </si>
  <si>
    <t>31.07.2023 10:26:12</t>
  </si>
  <si>
    <t>31.07.2023 10:26:14</t>
  </si>
  <si>
    <t>31.07.2023 10:26:15</t>
  </si>
  <si>
    <t>31.07.2023 10:26:45</t>
  </si>
  <si>
    <t>31.07.2023 10:27:03</t>
  </si>
  <si>
    <t>31.07.2023 10:27:04</t>
  </si>
  <si>
    <t>31.07.2023 10:27:06</t>
  </si>
  <si>
    <t>31.07.2023 10:27:07</t>
  </si>
  <si>
    <t>31.07.2023 10:27:30</t>
  </si>
  <si>
    <t>31.07.2023 10:27:32</t>
  </si>
  <si>
    <t>31.07.2023 10:27:38</t>
  </si>
  <si>
    <t>31.07.2023 10:27:40</t>
  </si>
  <si>
    <t>31.07.2023 10:27:41</t>
  </si>
  <si>
    <t>31.07.2023 10:28:06</t>
  </si>
  <si>
    <t>31.07.2023 10:28:07</t>
  </si>
  <si>
    <t>31.07.2023 10:28:38</t>
  </si>
  <si>
    <t>31.07.2023 10:28:40</t>
  </si>
  <si>
    <t>31.07.2023 10:28:41</t>
  </si>
  <si>
    <t>31.07.2023 10:28:43</t>
  </si>
  <si>
    <t>31.07.2023 10:28:52</t>
  </si>
  <si>
    <t>31.07.2023 10:28:54</t>
  </si>
  <si>
    <t>31.07.2023 10:29:06</t>
  </si>
  <si>
    <t>31.07.2023 10:29:07</t>
  </si>
  <si>
    <t>31.07.2023 10:29:09</t>
  </si>
  <si>
    <t>31.07.2023 10:29:21</t>
  </si>
  <si>
    <t>31.07.2023 10:29:31</t>
  </si>
  <si>
    <t>31.07.2023 10:29:32</t>
  </si>
  <si>
    <t>31.07.2023 10:30:03</t>
  </si>
  <si>
    <t>31.07.2023 10:30:04</t>
  </si>
  <si>
    <t>31.07.2023 10:30:06</t>
  </si>
  <si>
    <t>31.07.2023 10:30:17</t>
  </si>
  <si>
    <t>31.07.2023 10:30:18</t>
  </si>
  <si>
    <t>31.07.2023 10:30:20</t>
  </si>
  <si>
    <t>31.07.2023 10:30:21</t>
  </si>
  <si>
    <t>31.07.2023 10:30:27</t>
  </si>
  <si>
    <t>31.07.2023 10:30:29</t>
  </si>
  <si>
    <t>31.07.2023 10:30:30</t>
  </si>
  <si>
    <t>31.07.2023 10:30:36</t>
  </si>
  <si>
    <t>31.07.2023 10:30:38</t>
  </si>
  <si>
    <t>31.07.2023 10:30:55</t>
  </si>
  <si>
    <t>31.07.2023 10:30:56</t>
  </si>
  <si>
    <t>31.07.2023 10:30:58</t>
  </si>
  <si>
    <t>31.07.2023 10:31:00</t>
  </si>
  <si>
    <t>31.07.2023 10:31:01</t>
  </si>
  <si>
    <t>31.07.2023 10:31:03</t>
  </si>
  <si>
    <t>31.07.2023 10:31:04</t>
  </si>
  <si>
    <t>31.07.2023 10:31:06</t>
  </si>
  <si>
    <t>31.07.2023 10:31:16</t>
  </si>
  <si>
    <t>31.07.2023 10:31:18</t>
  </si>
  <si>
    <t>31.07.2023 10:31:19</t>
  </si>
  <si>
    <t>31.07.2023 10:31:30</t>
  </si>
  <si>
    <t>31.07.2023 10:31:32</t>
  </si>
  <si>
    <t>31.07.2023 10:31:35</t>
  </si>
  <si>
    <t>31.07.2023 10:31:36</t>
  </si>
  <si>
    <t>31.07.2023 10:31:39</t>
  </si>
  <si>
    <t>31.07.2023 10:31:41</t>
  </si>
  <si>
    <t>31.07.2023 10:31:55</t>
  </si>
  <si>
    <t>31.07.2023 10:31:56</t>
  </si>
  <si>
    <t>31.07.2023 10:31:57</t>
  </si>
  <si>
    <t>31.07.2023 10:32:04</t>
  </si>
  <si>
    <t>31.07.2023 10:32:05</t>
  </si>
  <si>
    <t>31.07.2023 10:32:10</t>
  </si>
  <si>
    <t>31.07.2023 10:32:13</t>
  </si>
  <si>
    <t>31.07.2023 10:32:20</t>
  </si>
  <si>
    <t>31.07.2023 10:32:22</t>
  </si>
  <si>
    <t>31.07.2023 10:32:23</t>
  </si>
  <si>
    <t>31.07.2023 10:32:25</t>
  </si>
  <si>
    <t>31.07.2023 10:32:26</t>
  </si>
  <si>
    <t>31.07.2023 10:32:43</t>
  </si>
  <si>
    <t>31.07.2023 10:32:45</t>
  </si>
  <si>
    <t>31.07.2023 10:32:46</t>
  </si>
  <si>
    <t>31.07.2023 10:32:54</t>
  </si>
  <si>
    <t>31.07.2023 10:32:55</t>
  </si>
  <si>
    <t>31.07.2023 10:33:26</t>
  </si>
  <si>
    <t>31.07.2023 10:33:28</t>
  </si>
  <si>
    <t>31.07.2023 10:33:30</t>
  </si>
  <si>
    <t>31.07.2023 10:33:42</t>
  </si>
  <si>
    <t>31.07.2023 10:33:50</t>
  </si>
  <si>
    <t>31.07.2023 10:33:51</t>
  </si>
  <si>
    <t>31.07.2023 10:34:15</t>
  </si>
  <si>
    <t>31.07.2023 10:34:18</t>
  </si>
  <si>
    <t>31.07.2023 10:34:20</t>
  </si>
  <si>
    <t>31.07.2023 10:34:27</t>
  </si>
  <si>
    <t>31.07.2023 10:34:29</t>
  </si>
  <si>
    <t>31.07.2023 10:34:43</t>
  </si>
  <si>
    <t>31.07.2023 10:34:46</t>
  </si>
  <si>
    <t>31.07.2023 10:34:49</t>
  </si>
  <si>
    <t>31.07.2023 10:34:58</t>
  </si>
  <si>
    <t>31.07.2023 10:35:00</t>
  </si>
  <si>
    <t>31.07.2023 10:35:01</t>
  </si>
  <si>
    <t>31.07.2023 10:35:14</t>
  </si>
  <si>
    <t>31.07.2023 10:35:15</t>
  </si>
  <si>
    <t>31.07.2023 10:35:21</t>
  </si>
  <si>
    <t>31.07.2023 10:35:23</t>
  </si>
  <si>
    <t>31.07.2023 10:35:31</t>
  </si>
  <si>
    <t>31.07.2023 10:35:32</t>
  </si>
  <si>
    <t>31.07.2023 10:35:34</t>
  </si>
  <si>
    <t>31.07.2023 10:36:03</t>
  </si>
  <si>
    <t>31.07.2023 10:36:04</t>
  </si>
  <si>
    <t>31.07.2023 10:36:06</t>
  </si>
  <si>
    <t>31.07.2023 10:36:26</t>
  </si>
  <si>
    <t>31.07.2023 10:36:27</t>
  </si>
  <si>
    <t>31.07.2023 10:36:29</t>
  </si>
  <si>
    <t>31.07.2023 10:36:46</t>
  </si>
  <si>
    <t>31.07.2023 10:37:00</t>
  </si>
  <si>
    <t>31.07.2023 10:37:01</t>
  </si>
  <si>
    <t>31.07.2023 10:37:03</t>
  </si>
  <si>
    <t>31.07.2023 10:37:04</t>
  </si>
  <si>
    <t>31.07.2023 10:37:48</t>
  </si>
  <si>
    <t>31.07.2023 10:37:49</t>
  </si>
  <si>
    <t>31.07.2023 10:37:51</t>
  </si>
  <si>
    <t>31.07.2023 10:38:01</t>
  </si>
  <si>
    <t>31.07.2023 10:38:03</t>
  </si>
  <si>
    <t>31.07.2023 10:38:04</t>
  </si>
  <si>
    <t>31.07.2023 10:38:10</t>
  </si>
  <si>
    <t>31.07.2023 10:38:34</t>
  </si>
  <si>
    <t>31.07.2023 10:38:35</t>
  </si>
  <si>
    <t>31.07.2023 10:38:37</t>
  </si>
  <si>
    <t>31.07.2023 10:38:43</t>
  </si>
  <si>
    <t>31.07.2023 10:38:44</t>
  </si>
  <si>
    <t>31.07.2023 10:38:46</t>
  </si>
  <si>
    <t>31.07.2023 10:38:55</t>
  </si>
  <si>
    <t>31.07.2023 10:38:57</t>
  </si>
  <si>
    <t>31.07.2023 10:39:04</t>
  </si>
  <si>
    <t>31.07.2023 10:39:17</t>
  </si>
  <si>
    <t>31.07.2023 10:39:18</t>
  </si>
  <si>
    <t>31.07.2023 10:39:23</t>
  </si>
  <si>
    <t>31.07.2023 10:39:24</t>
  </si>
  <si>
    <t>31.07.2023 10:39:33</t>
  </si>
  <si>
    <t>31.07.2023 10:39:46</t>
  </si>
  <si>
    <t>31.07.2023 10:39:47</t>
  </si>
  <si>
    <t>31.07.2023 10:39:52</t>
  </si>
  <si>
    <t>31.07.2023 10:39:53</t>
  </si>
  <si>
    <t>31.07.2023 10:39:55</t>
  </si>
  <si>
    <t>31.07.2023 10:40:10</t>
  </si>
  <si>
    <t>31.07.2023 10:40:12</t>
  </si>
  <si>
    <t>31.07.2023 10:40:18</t>
  </si>
  <si>
    <t>31.07.2023 10:40:20</t>
  </si>
  <si>
    <t>31.07.2023 10:40:21</t>
  </si>
  <si>
    <t>31.07.2023 10:40:43</t>
  </si>
  <si>
    <t>31.07.2023 10:40:44</t>
  </si>
  <si>
    <t>31.07.2023 10:40:46</t>
  </si>
  <si>
    <t>31.07.2023 10:41:04</t>
  </si>
  <si>
    <t>31.07.2023 10:41:06</t>
  </si>
  <si>
    <t>31.07.2023 10:41:07</t>
  </si>
  <si>
    <t>31.07.2023 10:41:09</t>
  </si>
  <si>
    <t>31.07.2023 10:41:10</t>
  </si>
  <si>
    <t>31.07.2023 10:41:12</t>
  </si>
  <si>
    <t>31.07.2023 10:41:24</t>
  </si>
  <si>
    <t>31.07.2023 10:41:26</t>
  </si>
  <si>
    <t>31.07.2023 10:41:27</t>
  </si>
  <si>
    <t>31.07.2023 10:41:30</t>
  </si>
  <si>
    <t>31.07.2023 10:41:32</t>
  </si>
  <si>
    <t>31.07.2023 10:41:49</t>
  </si>
  <si>
    <t>31.07.2023 10:41:50</t>
  </si>
  <si>
    <t>31.07.2023 10:41:52</t>
  </si>
  <si>
    <t>31.07.2023 10:41:53</t>
  </si>
  <si>
    <t>31.07.2023 10:41:55</t>
  </si>
  <si>
    <t>31.07.2023 10:42:25</t>
  </si>
  <si>
    <t>31.07.2023 10:42:26</t>
  </si>
  <si>
    <t>31.07.2023 10:42:28</t>
  </si>
  <si>
    <t>31.07.2023 10:42:29</t>
  </si>
  <si>
    <t>31.07.2023 10:42:38</t>
  </si>
  <si>
    <t>31.07.2023 10:42:46</t>
  </si>
  <si>
    <t>31.07.2023 10:42:47</t>
  </si>
  <si>
    <t>31.07.2023 10:42:49</t>
  </si>
  <si>
    <t>31.07.2023 10:43:04</t>
  </si>
  <si>
    <t>31.07.2023 10:43:07</t>
  </si>
  <si>
    <t>31.07.2023 10:43:09</t>
  </si>
  <si>
    <t>31.07.2023 10:43:10</t>
  </si>
  <si>
    <t>31.07.2023 10:43:12</t>
  </si>
  <si>
    <t>31.07.2023 10:43:13</t>
  </si>
  <si>
    <t>31.07.2023 10:43:24</t>
  </si>
  <si>
    <t>31.07.2023 10:43:26</t>
  </si>
  <si>
    <t>31.07.2023 10:43:46</t>
  </si>
  <si>
    <t>31.07.2023 10:43:47</t>
  </si>
  <si>
    <t>31.07.2023 10:44:12</t>
  </si>
  <si>
    <t>31.07.2023 10:44:14</t>
  </si>
  <si>
    <t>31.07.2023 10:44:21</t>
  </si>
  <si>
    <t>31.07.2023 10:44:23</t>
  </si>
  <si>
    <t>31.07.2023 10:44:27</t>
  </si>
  <si>
    <t>31.07.2023 10:44:29</t>
  </si>
  <si>
    <t>31.07.2023 10:44:38</t>
  </si>
  <si>
    <t>31.07.2023 10:44:40</t>
  </si>
  <si>
    <t>31.07.2023 10:44:41</t>
  </si>
  <si>
    <t>31.07.2023 10:45:23</t>
  </si>
  <si>
    <t>31.07.2023 10:45:24</t>
  </si>
  <si>
    <t>31.07.2023 10:45:26</t>
  </si>
  <si>
    <t>31.07.2023 10:45:27</t>
  </si>
  <si>
    <t>31.07.2023 10:45:38</t>
  </si>
  <si>
    <t>31.07.2023 10:45:41</t>
  </si>
  <si>
    <t>31.07.2023 10:45:51</t>
  </si>
  <si>
    <t>31.07.2023 10:45:52</t>
  </si>
  <si>
    <t>31.07.2023 10:45:54</t>
  </si>
  <si>
    <t>31.07.2023 10:46:31</t>
  </si>
  <si>
    <t>31.07.2023 10:46:32</t>
  </si>
  <si>
    <t>31.07.2023 10:46:56</t>
  </si>
  <si>
    <t>31.07.2023 10:46:57</t>
  </si>
  <si>
    <t>31.07.2023 10:46:59</t>
  </si>
  <si>
    <t>31.07.2023 10:47:00</t>
  </si>
  <si>
    <t>31.07.2023 10:47:19</t>
  </si>
  <si>
    <t>31.07.2023 10:47:20</t>
  </si>
  <si>
    <t>31.07.2023 10:47:22</t>
  </si>
  <si>
    <t>31.07.2023 10:47:50</t>
  </si>
  <si>
    <t>31.07.2023 10:47:51</t>
  </si>
  <si>
    <t>31.07.2023 10:48:00</t>
  </si>
  <si>
    <t>31.07.2023 10:48:01</t>
  </si>
  <si>
    <t>31.07.2023 10:48:03</t>
  </si>
  <si>
    <t>31.07.2023 10:48:07</t>
  </si>
  <si>
    <t>31.07.2023 10:48:09</t>
  </si>
  <si>
    <t>31.07.2023 10:48:10</t>
  </si>
  <si>
    <t>31.07.2023 10:48:16</t>
  </si>
  <si>
    <t>31.07.2023 10:48:18</t>
  </si>
  <si>
    <t>31.07.2023 10:48:19</t>
  </si>
  <si>
    <t>31.07.2023 10:48:21</t>
  </si>
  <si>
    <t>31.07.2023 10:48:22</t>
  </si>
  <si>
    <t>31.07.2023 10:48:24</t>
  </si>
  <si>
    <t>31.07.2023 10:48:25</t>
  </si>
  <si>
    <t>31.07.2023 10:48:28</t>
  </si>
  <si>
    <t>31.07.2023 10:48:30</t>
  </si>
  <si>
    <t>31.07.2023 10:48:31</t>
  </si>
  <si>
    <t>31.07.2023 10:48:42</t>
  </si>
  <si>
    <t>31.07.2023 10:48:44</t>
  </si>
  <si>
    <t>31.07.2023 10:48:45</t>
  </si>
  <si>
    <t>31.07.2023 10:49:01</t>
  </si>
  <si>
    <t>31.07.2023 10:49:03</t>
  </si>
  <si>
    <t>31.07.2023 10:49:09</t>
  </si>
  <si>
    <t>31.07.2023 10:49:31</t>
  </si>
  <si>
    <t>31.07.2023 10:49:41</t>
  </si>
  <si>
    <t>31.07.2023 10:49:43</t>
  </si>
  <si>
    <t>31.07.2023 10:49:46</t>
  </si>
  <si>
    <t>31.07.2023 10:49:48</t>
  </si>
  <si>
    <t>31.07.2023 10:49:49</t>
  </si>
  <si>
    <t>31.07.2023 10:49:55</t>
  </si>
  <si>
    <t>31.07.2023 10:49:57</t>
  </si>
  <si>
    <t>31.07.2023 10:50:04</t>
  </si>
  <si>
    <t>31.07.2023 10:50:06</t>
  </si>
  <si>
    <t>31.07.2023 10:50:07</t>
  </si>
  <si>
    <t>31.07.2023 10:50:09</t>
  </si>
  <si>
    <t>31.07.2023 10:50:10</t>
  </si>
  <si>
    <t>31.07.2023 10:50:23</t>
  </si>
  <si>
    <t>31.07.2023 10:50:24</t>
  </si>
  <si>
    <t>31.07.2023 10:50:26</t>
  </si>
  <si>
    <t>31.07.2023 10:50:32</t>
  </si>
  <si>
    <t>31.07.2023 10:50:33</t>
  </si>
  <si>
    <t>31.07.2023 10:50:36</t>
  </si>
  <si>
    <t>31.07.2023 10:50:38</t>
  </si>
  <si>
    <t>31.07.2023 10:50:39</t>
  </si>
  <si>
    <t>31.07.2023 10:50:55</t>
  </si>
  <si>
    <t>31.07.2023 10:50:56</t>
  </si>
  <si>
    <t>31.07.2023 10:50:58</t>
  </si>
  <si>
    <t>31.07.2023 10:51:08</t>
  </si>
  <si>
    <t>31.07.2023 10:51:10</t>
  </si>
  <si>
    <t>31.07.2023 10:51:11</t>
  </si>
  <si>
    <t>31.07.2023 10:51:22</t>
  </si>
  <si>
    <t>31.07.2023 10:51:24</t>
  </si>
  <si>
    <t>31.07.2023 10:51:28</t>
  </si>
  <si>
    <t>31.07.2023 10:51:30</t>
  </si>
  <si>
    <t>31.07.2023 10:52:28</t>
  </si>
  <si>
    <t>31.07.2023 10:52:29</t>
  </si>
  <si>
    <t>31.07.2023 10:52:31</t>
  </si>
  <si>
    <t>31.07.2023 10:52:32</t>
  </si>
  <si>
    <t>31.07.2023 10:52:45</t>
  </si>
  <si>
    <t>31.07.2023 10:52:46</t>
  </si>
  <si>
    <t>31.07.2023 10:52:48</t>
  </si>
  <si>
    <t>31.07.2023 10:52:55</t>
  </si>
  <si>
    <t>31.07.2023 10:52:57</t>
  </si>
  <si>
    <t>31.07.2023 10:52:58</t>
  </si>
  <si>
    <t>31.07.2023 10:53:20</t>
  </si>
  <si>
    <t>31.07.2023 10:53:22</t>
  </si>
  <si>
    <t>31.07.2023 10:53:23</t>
  </si>
  <si>
    <t>31.07.2023 10:53:25</t>
  </si>
  <si>
    <t>31.07.2023 10:53:42</t>
  </si>
  <si>
    <t>31.07.2023 10:53:43</t>
  </si>
  <si>
    <t>31.07.2023 10:53:45</t>
  </si>
  <si>
    <t>31.07.2023 10:53:46</t>
  </si>
  <si>
    <t>31.07.2023 10:53:48</t>
  </si>
  <si>
    <t>31.07.2023 10:53:52</t>
  </si>
  <si>
    <t>31.07.2023 10:53:54</t>
  </si>
  <si>
    <t>31.07.2023 10:53:55</t>
  </si>
  <si>
    <t>31.07.2023 10:54:04</t>
  </si>
  <si>
    <t>31.07.2023 10:54:06</t>
  </si>
  <si>
    <t>31.07.2023 10:54:07</t>
  </si>
  <si>
    <t>31.07.2023 10:54:09</t>
  </si>
  <si>
    <t>31.07.2023 10:54:10</t>
  </si>
  <si>
    <t>31.07.2023 10:54:12</t>
  </si>
  <si>
    <t>31.07.2023 10:54:20</t>
  </si>
  <si>
    <t>31.07.2023 10:54:21</t>
  </si>
  <si>
    <t>31.07.2023 10:54:23</t>
  </si>
  <si>
    <t>31.07.2023 10:54:24</t>
  </si>
  <si>
    <t>31.07.2023 10:54:43</t>
  </si>
  <si>
    <t>31.07.2023 10:54:44</t>
  </si>
  <si>
    <t>31.07.2023 10:54:46</t>
  </si>
  <si>
    <t>31.07.2023 10:54:55</t>
  </si>
  <si>
    <t>31.07.2023 10:54:57</t>
  </si>
  <si>
    <t>31.07.2023 10:54:58</t>
  </si>
  <si>
    <t>31.07.2023 10:55:01</t>
  </si>
  <si>
    <t>31.07.2023 10:55:03</t>
  </si>
  <si>
    <t>31.07.2023 10:55:04</t>
  </si>
  <si>
    <t>31.07.2023 10:55:06</t>
  </si>
  <si>
    <t>31.07.2023 10:55:10</t>
  </si>
  <si>
    <t>31.07.2023 10:55:12</t>
  </si>
  <si>
    <t>31.07.2023 10:55:32</t>
  </si>
  <si>
    <t>31.07.2023 10:55:33</t>
  </si>
  <si>
    <t>31.07.2023 10:55:35</t>
  </si>
  <si>
    <t>31.07.2023 10:56:28</t>
  </si>
  <si>
    <t>31.07.2023 10:56:29</t>
  </si>
  <si>
    <t>31.07.2023 10:56:31</t>
  </si>
  <si>
    <t>31.07.2023 10:56:38</t>
  </si>
  <si>
    <t>31.07.2023 10:56:40</t>
  </si>
  <si>
    <t>31.07.2023 10:56:41</t>
  </si>
  <si>
    <t>31.07.2023 10:56:46</t>
  </si>
  <si>
    <t>31.07.2023 10:56:49</t>
  </si>
  <si>
    <t>31.07.2023 10:56:51</t>
  </si>
  <si>
    <t>31.07.2023 10:57:07</t>
  </si>
  <si>
    <t>31.07.2023 10:57:09</t>
  </si>
  <si>
    <t>31.07.2023 10:57:10</t>
  </si>
  <si>
    <t>31.07.2023 10:57:12</t>
  </si>
  <si>
    <t>31.07.2023 10:57:17</t>
  </si>
  <si>
    <t>31.07.2023 10:57:18</t>
  </si>
  <si>
    <t>31.07.2023 10:57:20</t>
  </si>
  <si>
    <t>31.07.2023 10:57:27</t>
  </si>
  <si>
    <t>31.07.2023 10:57:29</t>
  </si>
  <si>
    <t>31.07.2023 10:57:30</t>
  </si>
  <si>
    <t>31.07.2023 10:57:43</t>
  </si>
  <si>
    <t>31.07.2023 10:57:44</t>
  </si>
  <si>
    <t>31.07.2023 10:57:55</t>
  </si>
  <si>
    <t>31.07.2023 10:57:56</t>
  </si>
  <si>
    <t>31.07.2023 10:57:58</t>
  </si>
  <si>
    <t>31.07.2023 10:58:20</t>
  </si>
  <si>
    <t>31.07.2023 10:58:23</t>
  </si>
  <si>
    <t>31.07.2023 10:58:31</t>
  </si>
  <si>
    <t>31.07.2023 10:58:32</t>
  </si>
  <si>
    <t>31.07.2023 10:58:34</t>
  </si>
  <si>
    <t>31.07.2023 10:58:46</t>
  </si>
  <si>
    <t>31.07.2023 10:58:47</t>
  </si>
  <si>
    <t>31.07.2023 10:58:49</t>
  </si>
  <si>
    <t>31.07.2023 10:58:50</t>
  </si>
  <si>
    <t>31.07.2023 10:58:58</t>
  </si>
  <si>
    <t>31.07.2023 10:59:36</t>
  </si>
  <si>
    <t>31.07.2023 10:59:37</t>
  </si>
  <si>
    <t>31.07.2023 10:59:39</t>
  </si>
  <si>
    <t>31.07.2023 10:59:40</t>
  </si>
  <si>
    <t>31.07.2023 10:59:42</t>
  </si>
  <si>
    <t>31.07.2023 10:59:43</t>
  </si>
  <si>
    <t>31.07.2023 10:59:45</t>
  </si>
  <si>
    <t>31.07.2023 10:59:46</t>
  </si>
  <si>
    <t>31.07.2023 10:59:48</t>
  </si>
  <si>
    <t>31.07.2023 11:00:04</t>
  </si>
  <si>
    <t>31.07.2023 11:00:06</t>
  </si>
  <si>
    <t>31.07.2023 11:00:10</t>
  </si>
  <si>
    <t>31.07.2023 11:00:13</t>
  </si>
  <si>
    <t>31.07.2023 11:00:30</t>
  </si>
  <si>
    <t>31.07.2023 11:00:32</t>
  </si>
  <si>
    <t>31.07.2023 11:00:33</t>
  </si>
  <si>
    <t>31.07.2023 11:00:35</t>
  </si>
  <si>
    <t>31.07.2023 11:00:36</t>
  </si>
  <si>
    <t>31.07.2023 11:00:38</t>
  </si>
  <si>
    <t>31.07.2023 11:00:41</t>
  </si>
  <si>
    <t>31.07.2023 11:00:42</t>
  </si>
  <si>
    <t>31.07.2023 11:00:44</t>
  </si>
  <si>
    <t>31.07.2023 11:00:53</t>
  </si>
  <si>
    <t>31.07.2023 11:00:55</t>
  </si>
  <si>
    <t>31.07.2023 11:01:01</t>
  </si>
  <si>
    <t>31.07.2023 11:01:03</t>
  </si>
  <si>
    <t>31.07.2023 11:01:04</t>
  </si>
  <si>
    <t>31.07.2023 11:01:24</t>
  </si>
  <si>
    <t>31.07.2023 11:01:26</t>
  </si>
  <si>
    <t>31.07.2023 11:01:27</t>
  </si>
  <si>
    <t>31.07.2023 11:01:29</t>
  </si>
  <si>
    <t>31.07.2023 11:01:44</t>
  </si>
  <si>
    <t>31.07.2023 11:01:46</t>
  </si>
  <si>
    <t>31.07.2023 11:01:52</t>
  </si>
  <si>
    <t>31.07.2023 11:01:54</t>
  </si>
  <si>
    <t>31.07.2023 11:01:55</t>
  </si>
  <si>
    <t>31.07.2023 11:01:57</t>
  </si>
  <si>
    <t>31.07.2023 11:02:09</t>
  </si>
  <si>
    <t>31.07.2023 11:02:10</t>
  </si>
  <si>
    <t>31.07.2023 11:02:12</t>
  </si>
  <si>
    <t>31.07.2023 11:02:13</t>
  </si>
  <si>
    <t>31.07.2023 11:02:16</t>
  </si>
  <si>
    <t>31.07.2023 11:02:18</t>
  </si>
  <si>
    <t>31.07.2023 11:02:58</t>
  </si>
  <si>
    <t>31.07.2023 11:03:00</t>
  </si>
  <si>
    <t>31.07.2023 11:03:01</t>
  </si>
  <si>
    <t>31.07.2023 11:03:06</t>
  </si>
  <si>
    <t>31.07.2023 11:03:07</t>
  </si>
  <si>
    <t>31.07.2023 11:03:38</t>
  </si>
  <si>
    <t>31.07.2023 11:03:40</t>
  </si>
  <si>
    <t>31.07.2023 11:03:41</t>
  </si>
  <si>
    <t>31.07.2023 11:03:52</t>
  </si>
  <si>
    <t>31.07.2023 11:03:54</t>
  </si>
  <si>
    <t>31.07.2023 11:03:55</t>
  </si>
  <si>
    <t>31.07.2023 11:03:57</t>
  </si>
  <si>
    <t>31.07.2023 11:03:58</t>
  </si>
  <si>
    <t>31.07.2023 11:04:12</t>
  </si>
  <si>
    <t>31.07.2023 11:04:14</t>
  </si>
  <si>
    <t>31.07.2023 11:04:15</t>
  </si>
  <si>
    <t>31.07.2023 11:04:29</t>
  </si>
  <si>
    <t>31.07.2023 11:04:30</t>
  </si>
  <si>
    <t>31.07.2023 11:04:32</t>
  </si>
  <si>
    <t>31.07.2023 11:05:01</t>
  </si>
  <si>
    <t>31.07.2023 11:05:03</t>
  </si>
  <si>
    <t>31.07.2023 11:05:48</t>
  </si>
  <si>
    <t>31.07.2023 11:05:49</t>
  </si>
  <si>
    <t>31.07.2023 11:05:57</t>
  </si>
  <si>
    <t>31.07.2023 11:06:00</t>
  </si>
  <si>
    <t>31.07.2023 11:06:07</t>
  </si>
  <si>
    <t>31.07.2023 11:06:09</t>
  </si>
  <si>
    <t>31.07.2023 11:06:10</t>
  </si>
  <si>
    <t>31.07.2023 11:06:12</t>
  </si>
  <si>
    <t>31.07.2023 11:06:15</t>
  </si>
  <si>
    <t>31.07.2023 11:06:27</t>
  </si>
  <si>
    <t>31.07.2023 11:06:29</t>
  </si>
  <si>
    <t>31.07.2023 11:06:52</t>
  </si>
  <si>
    <t>31.07.2023 11:06:54</t>
  </si>
  <si>
    <t>31.07.2023 11:07:06</t>
  </si>
  <si>
    <t>31.07.2023 11:07:07</t>
  </si>
  <si>
    <t>31.07.2023 11:07:09</t>
  </si>
  <si>
    <t>31.07.2023 11:07:10</t>
  </si>
  <si>
    <t>31.07.2023 11:07:12</t>
  </si>
  <si>
    <t>31.07.2023 11:07:13</t>
  </si>
  <si>
    <t>31.07.2023 11:07:15</t>
  </si>
  <si>
    <t>31.07.2023 11:07:24</t>
  </si>
  <si>
    <t>31.07.2023 11:07:26</t>
  </si>
  <si>
    <t>31.07.2023 11:07:35</t>
  </si>
  <si>
    <t>31.07.2023 11:07:36</t>
  </si>
  <si>
    <t>31.07.2023 11:07:38</t>
  </si>
  <si>
    <t>31.07.2023 11:07:52</t>
  </si>
  <si>
    <t>31.07.2023 11:07:56</t>
  </si>
  <si>
    <t>31.07.2023 11:07:58</t>
  </si>
  <si>
    <t>31.07.2023 11:07:59</t>
  </si>
  <si>
    <t>31.07.2023 11:08:07</t>
  </si>
  <si>
    <t>31.07.2023 11:08:12</t>
  </si>
  <si>
    <t>31.07.2023 11:08:13</t>
  </si>
  <si>
    <t>31.07.2023 11:08:35</t>
  </si>
  <si>
    <t>31.07.2023 11:08:36</t>
  </si>
  <si>
    <t>31.07.2023 11:08:54</t>
  </si>
  <si>
    <t>31.07.2023 11:08:55</t>
  </si>
  <si>
    <t>31.07.2023 11:09:01</t>
  </si>
  <si>
    <t>31.07.2023 11:09:03</t>
  </si>
  <si>
    <t>31.07.2023 11:09:46</t>
  </si>
  <si>
    <t>31.07.2023 11:09:48</t>
  </si>
  <si>
    <t>31.07.2023 11:09:52</t>
  </si>
  <si>
    <t>31.07.2023 11:10:26</t>
  </si>
  <si>
    <t>31.07.2023 11:10:28</t>
  </si>
  <si>
    <t>31.07.2023 11:10:31</t>
  </si>
  <si>
    <t>31.07.2023 11:10:32</t>
  </si>
  <si>
    <t>31.07.2023 11:10:35</t>
  </si>
  <si>
    <t>31.07.2023 11:10:37</t>
  </si>
  <si>
    <t>31.07.2023 11:10:38</t>
  </si>
  <si>
    <t>31.07.2023 11:10:40</t>
  </si>
  <si>
    <t>31.07.2023 11:10:50</t>
  </si>
  <si>
    <t>31.07.2023 11:10:52</t>
  </si>
  <si>
    <t>31.07.2023 11:10:58</t>
  </si>
  <si>
    <t>31.07.2023 11:11:00</t>
  </si>
  <si>
    <t>31.07.2023 11:11:03</t>
  </si>
  <si>
    <t>31.07.2023 11:11:04</t>
  </si>
  <si>
    <t>31.07.2023 11:11:12</t>
  </si>
  <si>
    <t>31.07.2023 11:11:13</t>
  </si>
  <si>
    <t>31.07.2023 11:11:16</t>
  </si>
  <si>
    <t>31.07.2023 11:11:18</t>
  </si>
  <si>
    <t>31.07.2023 11:11:19</t>
  </si>
  <si>
    <t>31.07.2023 11:11:21</t>
  </si>
  <si>
    <t>31.07.2023 11:11:33</t>
  </si>
  <si>
    <t>31.07.2023 11:11:35</t>
  </si>
  <si>
    <t>31.07.2023 11:11:36</t>
  </si>
  <si>
    <t>31.07.2023 11:11:38</t>
  </si>
  <si>
    <t>31.07.2023 11:11:39</t>
  </si>
  <si>
    <t>31.07.2023 11:11:41</t>
  </si>
  <si>
    <t>31.07.2023 11:11:42</t>
  </si>
  <si>
    <t>31.07.2023 11:11:58</t>
  </si>
  <si>
    <t>31.07.2023 11:11:59</t>
  </si>
  <si>
    <t>31.07.2023 11:12:01</t>
  </si>
  <si>
    <t>31.07.2023 11:12:02</t>
  </si>
  <si>
    <t>31.07.2023 11:12:35</t>
  </si>
  <si>
    <t>31.07.2023 11:12:38</t>
  </si>
  <si>
    <t>31.07.2023 11:12:41</t>
  </si>
  <si>
    <t>31.07.2023 11:12:43</t>
  </si>
  <si>
    <t>31.07.2023 11:12:44</t>
  </si>
  <si>
    <t>31.07.2023 11:13:21</t>
  </si>
  <si>
    <t>31.07.2023 11:13:23</t>
  </si>
  <si>
    <t>31.07.2023 11:13:29</t>
  </si>
  <si>
    <t>31.07.2023 11:13:31</t>
  </si>
  <si>
    <t>31.07.2023 11:13:32</t>
  </si>
  <si>
    <t>31.07.2023 11:13:37</t>
  </si>
  <si>
    <t>31.07.2023 11:13:38</t>
  </si>
  <si>
    <t>31.07.2023 11:13:40</t>
  </si>
  <si>
    <t>31.07.2023 11:13:50</t>
  </si>
  <si>
    <t>31.07.2023 11:13:52</t>
  </si>
  <si>
    <t>31.07.2023 11:13:55</t>
  </si>
  <si>
    <t>31.07.2023 11:13:56</t>
  </si>
  <si>
    <t>31.07.2023 11:13:58</t>
  </si>
  <si>
    <t>31.07.2023 11:14:06</t>
  </si>
  <si>
    <t>31.07.2023 11:14:07</t>
  </si>
  <si>
    <t>31.07.2023 11:14:14</t>
  </si>
  <si>
    <t>31.07.2023 11:14:15</t>
  </si>
  <si>
    <t>31.07.2023 11:14:17</t>
  </si>
  <si>
    <t>31.07.2023 11:14:32</t>
  </si>
  <si>
    <t>31.07.2023 11:14:37</t>
  </si>
  <si>
    <t>31.07.2023 11:14:38</t>
  </si>
  <si>
    <t>31.07.2023 11:14:52</t>
  </si>
  <si>
    <t>31.07.2023 11:14:54</t>
  </si>
  <si>
    <t>31.07.2023 11:14:55</t>
  </si>
  <si>
    <t>31.07.2023 11:15:21</t>
  </si>
  <si>
    <t>31.07.2023 11:15:23</t>
  </si>
  <si>
    <t>31.07.2023 11:15:24</t>
  </si>
  <si>
    <t>31.07.2023 11:15:26</t>
  </si>
  <si>
    <t>31.07.2023 11:15:27</t>
  </si>
  <si>
    <t>31.07.2023 11:15:29</t>
  </si>
  <si>
    <t>31.07.2023 11:15:30</t>
  </si>
  <si>
    <t>31.07.2023 11:15:32</t>
  </si>
  <si>
    <t>31.07.2023 11:15:43</t>
  </si>
  <si>
    <t>31.07.2023 11:15:44</t>
  </si>
  <si>
    <t>31.07.2023 11:15:46</t>
  </si>
  <si>
    <t>31.07.2023 11:15:47</t>
  </si>
  <si>
    <t>31.07.2023 11:15:49</t>
  </si>
  <si>
    <t>31.07.2023 11:15:50</t>
  </si>
  <si>
    <t>31.07.2023 11:15:55</t>
  </si>
  <si>
    <t>31.07.2023 11:15:56</t>
  </si>
  <si>
    <t>31.07.2023 11:15:58</t>
  </si>
  <si>
    <t>31.07.2023 11:16:03</t>
  </si>
  <si>
    <t>31.07.2023 11:16:04</t>
  </si>
  <si>
    <t>31.07.2023 11:16:06</t>
  </si>
  <si>
    <t>31.07.2023 11:16:07</t>
  </si>
  <si>
    <t>31.07.2023 11:16:09</t>
  </si>
  <si>
    <t>31.07.2023 11:16:10</t>
  </si>
  <si>
    <t>31.07.2023 11:16:12</t>
  </si>
  <si>
    <t>31.07.2023 11:16:33</t>
  </si>
  <si>
    <t>31.07.2023 11:16:35</t>
  </si>
  <si>
    <t>31.07.2023 11:16:37</t>
  </si>
  <si>
    <t>31.07.2023 11:16:47</t>
  </si>
  <si>
    <t>31.07.2023 11:16:49</t>
  </si>
  <si>
    <t>31.07.2023 11:16:50</t>
  </si>
  <si>
    <t>31.07.2023 11:16:52</t>
  </si>
  <si>
    <t>31.07.2023 11:16:56</t>
  </si>
  <si>
    <t>31.07.2023 11:16:59</t>
  </si>
  <si>
    <t>31.07.2023 11:17:01</t>
  </si>
  <si>
    <t>31.07.2023 11:17:31</t>
  </si>
  <si>
    <t>31.07.2023 11:17:32</t>
  </si>
  <si>
    <t>31.07.2023 11:17:34</t>
  </si>
  <si>
    <t>31.07.2023 11:17:35</t>
  </si>
  <si>
    <t>31.07.2023 11:17:37</t>
  </si>
  <si>
    <t>31.07.2023 11:17:55</t>
  </si>
  <si>
    <t>31.07.2023 11:17:57</t>
  </si>
  <si>
    <t>31.07.2023 11:18:04</t>
  </si>
  <si>
    <t>31.07.2023 11:18:06</t>
  </si>
  <si>
    <t>31.07.2023 11:18:07</t>
  </si>
  <si>
    <t>31.07.2023 11:18:09</t>
  </si>
  <si>
    <t>31.07.2023 11:18:10</t>
  </si>
  <si>
    <t>31.07.2023 11:18:12</t>
  </si>
  <si>
    <t>31.07.2023 11:18:16</t>
  </si>
  <si>
    <t>31.07.2023 11:18:18</t>
  </si>
  <si>
    <t>31.07.2023 11:18:30</t>
  </si>
  <si>
    <t>31.07.2023 11:18:32</t>
  </si>
  <si>
    <t>31.07.2023 11:18:33</t>
  </si>
  <si>
    <t>31.07.2023 11:19:06</t>
  </si>
  <si>
    <t>31.07.2023 11:19:07</t>
  </si>
  <si>
    <t>31.07.2023 11:19:09</t>
  </si>
  <si>
    <t>31.07.2023 11:19:10</t>
  </si>
  <si>
    <t>31.07.2023 11:19:26</t>
  </si>
  <si>
    <t>31.07.2023 11:19:27</t>
  </si>
  <si>
    <t>31.07.2023 11:19:29</t>
  </si>
  <si>
    <t>31.07.2023 11:19:32</t>
  </si>
  <si>
    <t>31.07.2023 11:19:33</t>
  </si>
  <si>
    <t>31.07.2023 11:19:35</t>
  </si>
  <si>
    <t>31.07.2023 11:19:36</t>
  </si>
  <si>
    <t>31.07.2023 11:19:38</t>
  </si>
  <si>
    <t>31.07.2023 11:19:41</t>
  </si>
  <si>
    <t>31.07.2023 11:19:44</t>
  </si>
  <si>
    <t>31.07.2023 11:19:45</t>
  </si>
  <si>
    <t>31.07.2023 11:20:09</t>
  </si>
  <si>
    <t>31.07.2023 11:20:10</t>
  </si>
  <si>
    <t>31.07.2023 11:20:12</t>
  </si>
  <si>
    <t>31.07.2023 11:20:21</t>
  </si>
  <si>
    <t>31.07.2023 11:20:23</t>
  </si>
  <si>
    <t>31.07.2023 11:20:26</t>
  </si>
  <si>
    <t>31.07.2023 11:20:29</t>
  </si>
  <si>
    <t>31.07.2023 11:20:43</t>
  </si>
  <si>
    <t>31.07.2023 11:20:44</t>
  </si>
  <si>
    <t>31.07.2023 11:21:00</t>
  </si>
  <si>
    <t>31.07.2023 11:21:01</t>
  </si>
  <si>
    <t>31.07.2023 11:21:03</t>
  </si>
  <si>
    <t>31.07.2023 11:21:18</t>
  </si>
  <si>
    <t>31.07.2023 11:21:20</t>
  </si>
  <si>
    <t>31.07.2023 11:21:21</t>
  </si>
  <si>
    <t>31.07.2023 11:21:40</t>
  </si>
  <si>
    <t>31.07.2023 11:22:01</t>
  </si>
  <si>
    <t>31.07.2023 11:22:03</t>
  </si>
  <si>
    <t>31.07.2023 11:22:04</t>
  </si>
  <si>
    <t>31.07.2023 11:22:12</t>
  </si>
  <si>
    <t>31.07.2023 11:22:13</t>
  </si>
  <si>
    <t>31.07.2023 11:22:15</t>
  </si>
  <si>
    <t>31.07.2023 11:22:22</t>
  </si>
  <si>
    <t>31.07.2023 11:22:24</t>
  </si>
  <si>
    <t>31.07.2023 11:22:33</t>
  </si>
  <si>
    <t>31.07.2023 11:22:35</t>
  </si>
  <si>
    <t>31.07.2023 11:22:36</t>
  </si>
  <si>
    <t>31.07.2023 11:22:39</t>
  </si>
  <si>
    <t>31.07.2023 11:22:41</t>
  </si>
  <si>
    <t>31.07.2023 11:22:42</t>
  </si>
  <si>
    <t>31.07.2023 11:22:58</t>
  </si>
  <si>
    <t>31.07.2023 11:22:59</t>
  </si>
  <si>
    <t>31.07.2023 11:23:01</t>
  </si>
  <si>
    <t>31.07.2023 11:23:05</t>
  </si>
  <si>
    <t>31.07.2023 11:23:07</t>
  </si>
  <si>
    <t>31.07.2023 11:23:16</t>
  </si>
  <si>
    <t>31.07.2023 11:23:18</t>
  </si>
  <si>
    <t>31.07.2023 11:23:19</t>
  </si>
  <si>
    <t>31.07.2023 11:24:07</t>
  </si>
  <si>
    <t>31.07.2023 11:24:09</t>
  </si>
  <si>
    <t>31.07.2023 11:24:10</t>
  </si>
  <si>
    <t>31.07.2023 11:24:12</t>
  </si>
  <si>
    <t>31.07.2023 11:24:13</t>
  </si>
  <si>
    <t>31.07.2023 11:24:35</t>
  </si>
  <si>
    <t>31.07.2023 11:24:37</t>
  </si>
  <si>
    <t>31.07.2023 11:24:38</t>
  </si>
  <si>
    <t>31.07.2023 11:24:41</t>
  </si>
  <si>
    <t>31.07.2023 11:24:43</t>
  </si>
  <si>
    <t>31.07.2023 11:25:03</t>
  </si>
  <si>
    <t>31.07.2023 11:25:04</t>
  </si>
  <si>
    <t>31.07.2023 11:25:06</t>
  </si>
  <si>
    <t>31.07.2023 11:25:15</t>
  </si>
  <si>
    <t>31.07.2023 11:25:16</t>
  </si>
  <si>
    <t>31.07.2023 11:25:18</t>
  </si>
  <si>
    <t>31.07.2023 11:25:41</t>
  </si>
  <si>
    <t>31.07.2023 11:25:43</t>
  </si>
  <si>
    <t>31.07.2023 11:25:44</t>
  </si>
  <si>
    <t>31.07.2023 11:26:03</t>
  </si>
  <si>
    <t>31.07.2023 11:26:04</t>
  </si>
  <si>
    <t>31.07.2023 11:26:06</t>
  </si>
  <si>
    <t>31.07.2023 11:26:17</t>
  </si>
  <si>
    <t>31.07.2023 11:26:18</t>
  </si>
  <si>
    <t>31.07.2023 11:26:20</t>
  </si>
  <si>
    <t>31.07.2023 11:26:21</t>
  </si>
  <si>
    <t>31.07.2023 11:26:23</t>
  </si>
  <si>
    <t>31.07.2023 11:26:26</t>
  </si>
  <si>
    <t>31.07.2023 11:26:27</t>
  </si>
  <si>
    <t>31.07.2023 11:26:29</t>
  </si>
  <si>
    <t>31.07.2023 11:26:30</t>
  </si>
  <si>
    <t>31.07.2023 11:26:32</t>
  </si>
  <si>
    <t>31.07.2023 11:26:35</t>
  </si>
  <si>
    <t>31.07.2023 11:26:36</t>
  </si>
  <si>
    <t>31.07.2023 11:26:38</t>
  </si>
  <si>
    <t>31.07.2023 11:27:48</t>
  </si>
  <si>
    <t>31.07.2023 11:27:49</t>
  </si>
  <si>
    <t>31.07.2023 11:28:03</t>
  </si>
  <si>
    <t>31.07.2023 11:28:04</t>
  </si>
  <si>
    <t>31.07.2023 11:28:12</t>
  </si>
  <si>
    <t>31.07.2023 11:28:13</t>
  </si>
  <si>
    <t>31.07.2023 11:28:29</t>
  </si>
  <si>
    <t>31.07.2023 11:28:30</t>
  </si>
  <si>
    <t>31.07.2023 11:28:55</t>
  </si>
  <si>
    <t>31.07.2023 11:29:00</t>
  </si>
  <si>
    <t>31.07.2023 11:29:01</t>
  </si>
  <si>
    <t>31.07.2023 11:29:03</t>
  </si>
  <si>
    <t>31.07.2023 11:29:35</t>
  </si>
  <si>
    <t>31.07.2023 11:29:37</t>
  </si>
  <si>
    <t>31.07.2023 11:29:38</t>
  </si>
  <si>
    <t>31.07.2023 11:30:03</t>
  </si>
  <si>
    <t>31.07.2023 11:30:04</t>
  </si>
  <si>
    <t>31.07.2023 11:30:49</t>
  </si>
  <si>
    <t>31.07.2023 11:30:51</t>
  </si>
  <si>
    <t>31.07.2023 11:30:52</t>
  </si>
  <si>
    <t>31.07.2023 11:30:54</t>
  </si>
  <si>
    <t>31.07.2023 11:31:01</t>
  </si>
  <si>
    <t>31.07.2023 11:31:28</t>
  </si>
  <si>
    <t>31.07.2023 11:31:29</t>
  </si>
  <si>
    <t>31.07.2023 11:31:30</t>
  </si>
  <si>
    <t>31.07.2023 11:31:32</t>
  </si>
  <si>
    <t>31.07.2023 11:31:34</t>
  </si>
  <si>
    <t>31.07.2023 11:31:51</t>
  </si>
  <si>
    <t>31.07.2023 11:32:42</t>
  </si>
  <si>
    <t>31.07.2023 11:32:43</t>
  </si>
  <si>
    <t>31.07.2023 11:32:45</t>
  </si>
  <si>
    <t>31.07.2023 11:32:46</t>
  </si>
  <si>
    <t>31.07.2023 11:32:48</t>
  </si>
  <si>
    <t>31.07.2023 11:32:49</t>
  </si>
  <si>
    <t>31.07.2023 11:32:51</t>
  </si>
  <si>
    <t>31.07.2023 11:32:52</t>
  </si>
  <si>
    <t>31.07.2023 11:32:54</t>
  </si>
  <si>
    <t>31.07.2023 11:32:57</t>
  </si>
  <si>
    <t>31.07.2023 11:32:58</t>
  </si>
  <si>
    <t>31.07.2023 11:33:00</t>
  </si>
  <si>
    <t>31.07.2023 11:33:01</t>
  </si>
  <si>
    <t>31.07.2023 11:33:03</t>
  </si>
  <si>
    <t>31.07.2023 11:33:29</t>
  </si>
  <si>
    <t>31.07.2023 11:33:31</t>
  </si>
  <si>
    <t>31.07.2023 11:34:18</t>
  </si>
  <si>
    <t>31.07.2023 11:34:43</t>
  </si>
  <si>
    <t>31.07.2023 11:34:45</t>
  </si>
  <si>
    <t>31.07.2023 11:34:46</t>
  </si>
  <si>
    <t>31.07.2023 11:35:04</t>
  </si>
  <si>
    <t>31.07.2023 11:35:06</t>
  </si>
  <si>
    <t>31.07.2023 11:35:20</t>
  </si>
  <si>
    <t>31.07.2023 11:35:21</t>
  </si>
  <si>
    <t>31.07.2023 11:35:29</t>
  </si>
  <si>
    <t>31.07.2023 11:35:30</t>
  </si>
  <si>
    <t>31.07.2023 11:35:32</t>
  </si>
  <si>
    <t>31.07.2023 11:35:33</t>
  </si>
  <si>
    <t>31.07.2023 11:35:35</t>
  </si>
  <si>
    <t>31.07.2023 11:35:36</t>
  </si>
  <si>
    <t>31.07.2023 11:35:38</t>
  </si>
  <si>
    <t>31.07.2023 11:35:39</t>
  </si>
  <si>
    <t>31.07.2023 11:35:46</t>
  </si>
  <si>
    <t>31.07.2023 11:35:47</t>
  </si>
  <si>
    <t>31.07.2023 11:35:49</t>
  </si>
  <si>
    <t>31.07.2023 11:35:56</t>
  </si>
  <si>
    <t>31.07.2023 11:35:58</t>
  </si>
  <si>
    <t>31.07.2023 11:35:59</t>
  </si>
  <si>
    <t>31.07.2023 11:36:29</t>
  </si>
  <si>
    <t>31.07.2023 11:36:30</t>
  </si>
  <si>
    <t>31.07.2023 11:36:32</t>
  </si>
  <si>
    <t>31.07.2023 11:36:38</t>
  </si>
  <si>
    <t>31.07.2023 11:36:40</t>
  </si>
  <si>
    <t>31.07.2023 11:36:41</t>
  </si>
  <si>
    <t>31.07.2023 11:36:43</t>
  </si>
  <si>
    <t>31.07.2023 11:36:58</t>
  </si>
  <si>
    <t>31.07.2023 11:37:00</t>
  </si>
  <si>
    <t>31.07.2023 11:37:35</t>
  </si>
  <si>
    <t>31.07.2023 11:37:37</t>
  </si>
  <si>
    <t>31.07.2023 11:37:43</t>
  </si>
  <si>
    <t>31.07.2023 11:37:44</t>
  </si>
  <si>
    <t>31.07.2023 11:38:06</t>
  </si>
  <si>
    <t>31.07.2023 11:38:07</t>
  </si>
  <si>
    <t>31.07.2023 11:38:09</t>
  </si>
  <si>
    <t>31.07.2023 11:38:10</t>
  </si>
  <si>
    <t>31.07.2023 11:38:29</t>
  </si>
  <si>
    <t>31.07.2023 11:38:31</t>
  </si>
  <si>
    <t>31.07.2023 11:38:37</t>
  </si>
  <si>
    <t>31.07.2023 11:38:38</t>
  </si>
  <si>
    <t>31.07.2023 11:39:12</t>
  </si>
  <si>
    <t>31.07.2023 11:39:14</t>
  </si>
  <si>
    <t>31.07.2023 11:39:35</t>
  </si>
  <si>
    <t>31.07.2023 11:39:37</t>
  </si>
  <si>
    <t>31.07.2023 11:39:38</t>
  </si>
  <si>
    <t>31.07.2023 11:39:40</t>
  </si>
  <si>
    <t>31.07.2023 11:39:41</t>
  </si>
  <si>
    <t>31.07.2023 11:39:43</t>
  </si>
  <si>
    <t>31.07.2023 11:40:23</t>
  </si>
  <si>
    <t>31.07.2023 11:40:24</t>
  </si>
  <si>
    <t>31.07.2023 11:40:31</t>
  </si>
  <si>
    <t>31.07.2023 11:40:32</t>
  </si>
  <si>
    <t>31.07.2023 11:40:37</t>
  </si>
  <si>
    <t>31.07.2023 11:40:38</t>
  </si>
  <si>
    <t>31.07.2023 11:40:40</t>
  </si>
  <si>
    <t>31.07.2023 11:40:41</t>
  </si>
  <si>
    <t>31.07.2023 11:41:25</t>
  </si>
  <si>
    <t>31.07.2023 11:41:26</t>
  </si>
  <si>
    <t>31.07.2023 11:41:28</t>
  </si>
  <si>
    <t>31.07.2023 11:41:29</t>
  </si>
  <si>
    <t>31.07.2023 11:41:31</t>
  </si>
  <si>
    <t>31.07.2023 11:41:32</t>
  </si>
  <si>
    <t>31.07.2023 11:41:41</t>
  </si>
  <si>
    <t>31.07.2023 11:41:43</t>
  </si>
  <si>
    <t>31.07.2023 11:41:55</t>
  </si>
  <si>
    <t>31.07.2023 11:42:20</t>
  </si>
  <si>
    <t>31.07.2023 11:42:21</t>
  </si>
  <si>
    <t>31.07.2023 11:43:04</t>
  </si>
  <si>
    <t>31.07.2023 11:43:12</t>
  </si>
  <si>
    <t>31.07.2023 11:43:14</t>
  </si>
  <si>
    <t>31.07.2023 11:43:24</t>
  </si>
  <si>
    <t>31.07.2023 11:43:26</t>
  </si>
  <si>
    <t>31.07.2023 11:43:27</t>
  </si>
  <si>
    <t>31.07.2023 11:43:29</t>
  </si>
  <si>
    <t>31.07.2023 11:43:44</t>
  </si>
  <si>
    <t>31.07.2023 11:43:46</t>
  </si>
  <si>
    <t>31.07.2023 11:43:54</t>
  </si>
  <si>
    <t>31.07.2023 11:43:55</t>
  </si>
  <si>
    <t>31.07.2023 11:43:57</t>
  </si>
  <si>
    <t>31.07.2023 11:44:25</t>
  </si>
  <si>
    <t>31.07.2023 11:44:26</t>
  </si>
  <si>
    <t>31.07.2023 11:44:46</t>
  </si>
  <si>
    <t>31.07.2023 11:44:48</t>
  </si>
  <si>
    <t>31.07.2023 11:44:49</t>
  </si>
  <si>
    <t>31.07.2023 11:44:51</t>
  </si>
  <si>
    <t>31.07.2023 11:44:58</t>
  </si>
  <si>
    <t>31.07.2023 11:45:01</t>
  </si>
  <si>
    <t>31.07.2023 11:45:32</t>
  </si>
  <si>
    <t>31.07.2023 11:45:34</t>
  </si>
  <si>
    <t>31.07.2023 11:45:45</t>
  </si>
  <si>
    <t>31.07.2023 11:45:46</t>
  </si>
  <si>
    <t>31.07.2023 11:45:49</t>
  </si>
  <si>
    <t>31.07.2023 11:45:51</t>
  </si>
  <si>
    <t>31.07.2023 11:46:03</t>
  </si>
  <si>
    <t>31.07.2023 11:46:04</t>
  </si>
  <si>
    <t>31.07.2023 11:47:06</t>
  </si>
  <si>
    <t>31.07.2023 11:47:07</t>
  </si>
  <si>
    <t>31.07.2023 11:47:15</t>
  </si>
  <si>
    <t>31.07.2023 11:47:17</t>
  </si>
  <si>
    <t>31.07.2023 11:47:18</t>
  </si>
  <si>
    <t>31.07.2023 11:47:24</t>
  </si>
  <si>
    <t>31.07.2023 11:47:29</t>
  </si>
  <si>
    <t>31.07.2023 11:47:37</t>
  </si>
  <si>
    <t>31.07.2023 11:47:38</t>
  </si>
  <si>
    <t>31.07.2023 11:47:40</t>
  </si>
  <si>
    <t>31.07.2023 11:48:11</t>
  </si>
  <si>
    <t>31.07.2023 11:48:12</t>
  </si>
  <si>
    <t>31.07.2023 11:48:14</t>
  </si>
  <si>
    <t>31.07.2023 11:48:28</t>
  </si>
  <si>
    <t>31.07.2023 11:48:29</t>
  </si>
  <si>
    <t>31.07.2023 11:48:54</t>
  </si>
  <si>
    <t>31.07.2023 11:48:57</t>
  </si>
  <si>
    <t>31.07.2023 11:48:58</t>
  </si>
  <si>
    <t>31.07.2023 11:49:03</t>
  </si>
  <si>
    <t>31.07.2023 11:49:04</t>
  </si>
  <si>
    <t>31.07.2023 11:49:14</t>
  </si>
  <si>
    <t>31.07.2023 11:49:15</t>
  </si>
  <si>
    <t>31.07.2023 11:49:17</t>
  </si>
  <si>
    <t>31.07.2023 11:49:18</t>
  </si>
  <si>
    <t>31.07.2023 11:49:20</t>
  </si>
  <si>
    <t>31.07.2023 11:49:21</t>
  </si>
  <si>
    <t>31.07.2023 11:49:23</t>
  </si>
  <si>
    <t>31.07.2023 11:49:24</t>
  </si>
  <si>
    <t>31.07.2023 11:49:26</t>
  </si>
  <si>
    <t>31.07.2023 11:49:27</t>
  </si>
  <si>
    <t>31.07.2023 11:49:46</t>
  </si>
  <si>
    <t>31.07.2023 11:49:47</t>
  </si>
  <si>
    <t>31.07.2023 11:49:49</t>
  </si>
  <si>
    <t>31.07.2023 11:49:52</t>
  </si>
  <si>
    <t>31.07.2023 11:49:53</t>
  </si>
  <si>
    <t>31.07.2023 11:49:55</t>
  </si>
  <si>
    <t>31.07.2023 11:49:58</t>
  </si>
  <si>
    <t>31.07.2023 11:49:59</t>
  </si>
  <si>
    <t>31.07.2023 11:50:01</t>
  </si>
  <si>
    <t>31.07.2023 11:50:10</t>
  </si>
  <si>
    <t>31.07.2023 11:50:12</t>
  </si>
  <si>
    <t>31.07.2023 11:50:13</t>
  </si>
  <si>
    <t>31.07.2023 11:50:16</t>
  </si>
  <si>
    <t>31.07.2023 11:50:18</t>
  </si>
  <si>
    <t>31.07.2023 11:50:39</t>
  </si>
  <si>
    <t>31.07.2023 11:51:03</t>
  </si>
  <si>
    <t>31.07.2023 11:51:04</t>
  </si>
  <si>
    <t>31.07.2023 11:51:31</t>
  </si>
  <si>
    <t>31.07.2023 11:51:41</t>
  </si>
  <si>
    <t>31.07.2023 11:51:43</t>
  </si>
  <si>
    <t>31.07.2023 11:52:20</t>
  </si>
  <si>
    <t>31.07.2023 11:52:21</t>
  </si>
  <si>
    <t>31.07.2023 11:52:23</t>
  </si>
  <si>
    <t>31.07.2023 11:52:45</t>
  </si>
  <si>
    <t>31.07.2023 11:52:46</t>
  </si>
  <si>
    <t>31.07.2023 11:52:48</t>
  </si>
  <si>
    <t>31.07.2023 11:52:58</t>
  </si>
  <si>
    <t>31.07.2023 11:53:00</t>
  </si>
  <si>
    <t>31.07.2023 11:53:05</t>
  </si>
  <si>
    <t>31.07.2023 11:53:06</t>
  </si>
  <si>
    <t>31.07.2023 11:53:08</t>
  </si>
  <si>
    <t>31.07.2023 11:53:20</t>
  </si>
  <si>
    <t>31.07.2023 11:53:21</t>
  </si>
  <si>
    <t>31.07.2023 11:53:40</t>
  </si>
  <si>
    <t>31.07.2023 11:53:41</t>
  </si>
  <si>
    <t>31.07.2023 11:53:43</t>
  </si>
  <si>
    <t>31.07.2023 11:53:44</t>
  </si>
  <si>
    <t>31.07.2023 11:53:58</t>
  </si>
  <si>
    <t>31.07.2023 11:54:00</t>
  </si>
  <si>
    <t>31.07.2023 11:54:54</t>
  </si>
  <si>
    <t>31.07.2023 11:54:56</t>
  </si>
  <si>
    <t>31.07.2023 11:54:57</t>
  </si>
  <si>
    <t>31.07.2023 11:54:59</t>
  </si>
  <si>
    <t>31.07.2023 11:55:30</t>
  </si>
  <si>
    <t>31.07.2023 11:55:31</t>
  </si>
  <si>
    <t>31.07.2023 11:55:59</t>
  </si>
  <si>
    <t>31.07.2023 11:56:01</t>
  </si>
  <si>
    <t>31.07.2023 11:56:04</t>
  </si>
  <si>
    <t>31.07.2023 11:56:06</t>
  </si>
  <si>
    <t>31.07.2023 11:56:12</t>
  </si>
  <si>
    <t>31.07.2023 11:56:13</t>
  </si>
  <si>
    <t>31.07.2023 11:56:15</t>
  </si>
  <si>
    <t>31.07.2023 11:56:19</t>
  </si>
  <si>
    <t>31.07.2023 11:56:21</t>
  </si>
  <si>
    <t>31.07.2023 11:56:50</t>
  </si>
  <si>
    <t>31.07.2023 11:56:52</t>
  </si>
  <si>
    <t>31.07.2023 11:57:12</t>
  </si>
  <si>
    <t>31.07.2023 11:57:14</t>
  </si>
  <si>
    <t>31.07.2023 11:57:17</t>
  </si>
  <si>
    <t>31.07.2023 11:58:00</t>
  </si>
  <si>
    <t>31.07.2023 11:58:01</t>
  </si>
  <si>
    <t>31.07.2023 11:58:03</t>
  </si>
  <si>
    <t>31.07.2023 11:58:07</t>
  </si>
  <si>
    <t>31.07.2023 11:58:09</t>
  </si>
  <si>
    <t>31.07.2023 11:58:10</t>
  </si>
  <si>
    <t>31.07.2023 11:58:13</t>
  </si>
  <si>
    <t>31.07.2023 11:58:15</t>
  </si>
  <si>
    <t>31.07.2023 11:58:16</t>
  </si>
  <si>
    <t>31.07.2023 11:58:18</t>
  </si>
  <si>
    <t>31.07.2023 11:58:27</t>
  </si>
  <si>
    <t>31.07.2023 11:58:29</t>
  </si>
  <si>
    <t>31.07.2023 11:58:30</t>
  </si>
  <si>
    <t>31.07.2023 11:58:50</t>
  </si>
  <si>
    <t>31.07.2023 11:58:52</t>
  </si>
  <si>
    <t>31.07.2023 11:59:01</t>
  </si>
  <si>
    <t>31.07.2023 11:59:03</t>
  </si>
  <si>
    <t>31.07.2023 11:59:04</t>
  </si>
  <si>
    <t>31.07.2023 11:59:06</t>
  </si>
  <si>
    <t>31.07.2023 11:59:07</t>
  </si>
  <si>
    <t>31.07.2023 11:59:09</t>
  </si>
  <si>
    <t>31.07.2023 11:59:15</t>
  </si>
  <si>
    <t>31.07.2023 11:59:16</t>
  </si>
  <si>
    <t>31.07.2023 11:59:18</t>
  </si>
  <si>
    <t>31.07.2023 12:00:11</t>
  </si>
  <si>
    <t>31.07.2023 12:00:12</t>
  </si>
  <si>
    <t>31.07.2023 12:00:14</t>
  </si>
  <si>
    <t>31.07.2023 12:00:23</t>
  </si>
  <si>
    <t>31.07.2023 12:00:24</t>
  </si>
  <si>
    <t>31.07.2023 12:00:27</t>
  </si>
  <si>
    <t>31.07.2023 12:00:29</t>
  </si>
  <si>
    <t>31.07.2023 12:00:30</t>
  </si>
  <si>
    <t>31.07.2023 12:00:38</t>
  </si>
  <si>
    <t>31.07.2023 12:00:43</t>
  </si>
  <si>
    <t>31.07.2023 12:00:44</t>
  </si>
  <si>
    <t>31.07.2023 12:00:47</t>
  </si>
  <si>
    <t>31.07.2023 12:00:49</t>
  </si>
  <si>
    <t>31.07.2023 12:00:56</t>
  </si>
  <si>
    <t>31.07.2023 12:00:58</t>
  </si>
  <si>
    <t>31.07.2023 12:00:59</t>
  </si>
  <si>
    <t>31.07.2023 12:01:01</t>
  </si>
  <si>
    <t>31.07.2023 12:01:02</t>
  </si>
  <si>
    <t>31.07.2023 12:01:04</t>
  </si>
  <si>
    <t>31.07.2023 12:01:41</t>
  </si>
  <si>
    <t>31.07.2023 12:01:43</t>
  </si>
  <si>
    <t>31.07.2023 12:01:46</t>
  </si>
  <si>
    <t>31.07.2023 12:01:47</t>
  </si>
  <si>
    <t>31.07.2023 12:02:03</t>
  </si>
  <si>
    <t>31.07.2023 12:02:04</t>
  </si>
  <si>
    <t>31.07.2023 12:02:20</t>
  </si>
  <si>
    <t>31.07.2023 12:02:21</t>
  </si>
  <si>
    <t>31.07.2023 12:02:48</t>
  </si>
  <si>
    <t>31.07.2023 12:02:49</t>
  </si>
  <si>
    <t>31.07.2023 12:03:00</t>
  </si>
  <si>
    <t>31.07.2023 12:03:01</t>
  </si>
  <si>
    <t>31.07.2023 12:03:29</t>
  </si>
  <si>
    <t>31.07.2023 12:03:31</t>
  </si>
  <si>
    <t>31.07.2023 12:03:48</t>
  </si>
  <si>
    <t>31.07.2023 12:03:54</t>
  </si>
  <si>
    <t>31.07.2023 12:03:55</t>
  </si>
  <si>
    <t>31.07.2023 12:04:03</t>
  </si>
  <si>
    <t>31.07.2023 12:04:04</t>
  </si>
  <si>
    <t>31.07.2023 12:04:09</t>
  </si>
  <si>
    <t>31.07.2023 12:04:10</t>
  </si>
  <si>
    <t>31.07.2023 12:04:12</t>
  </si>
  <si>
    <t>31.07.2023 12:04:13</t>
  </si>
  <si>
    <t>31.07.2023 12:04:15</t>
  </si>
  <si>
    <t>31.07.2023 12:04:21</t>
  </si>
  <si>
    <t>31.07.2023 12:04:58</t>
  </si>
  <si>
    <t>31.07.2023 12:05:00</t>
  </si>
  <si>
    <t>31.07.2023 12:05:01</t>
  </si>
  <si>
    <t>31.07.2023 12:05:04</t>
  </si>
  <si>
    <t>31.07.2023 12:05:14</t>
  </si>
  <si>
    <t>31.07.2023 12:05:15</t>
  </si>
  <si>
    <t>31.07.2023 12:05:17</t>
  </si>
  <si>
    <t>31.07.2023 12:05:29</t>
  </si>
  <si>
    <t>31.07.2023 12:05:31</t>
  </si>
  <si>
    <t>31.07.2023 12:05:32</t>
  </si>
  <si>
    <t>31.07.2023 12:05:34</t>
  </si>
  <si>
    <t>31.07.2023 12:05:35</t>
  </si>
  <si>
    <t>31.07.2023 12:05:37</t>
  </si>
  <si>
    <t>31.07.2023 12:06:42</t>
  </si>
  <si>
    <t>31.07.2023 12:06:43</t>
  </si>
  <si>
    <t>31.07.2023 12:06:45</t>
  </si>
  <si>
    <t>31.07.2023 12:07:01</t>
  </si>
  <si>
    <t>31.07.2023 12:07:03</t>
  </si>
  <si>
    <t>31.07.2023 12:07:04</t>
  </si>
  <si>
    <t>31.07.2023 12:07:13</t>
  </si>
  <si>
    <t>31.07.2023 12:07:15</t>
  </si>
  <si>
    <t>31.07.2023 12:07:23</t>
  </si>
  <si>
    <t>31.07.2023 12:07:24</t>
  </si>
  <si>
    <t>31.07.2023 12:07:35</t>
  </si>
  <si>
    <t>31.07.2023 12:07:36</t>
  </si>
  <si>
    <t>31.07.2023 12:07:50</t>
  </si>
  <si>
    <t>31.07.2023 12:07:52</t>
  </si>
  <si>
    <t>31.07.2023 12:07:53</t>
  </si>
  <si>
    <t>31.07.2023 12:08:46</t>
  </si>
  <si>
    <t>31.07.2023 12:08:49</t>
  </si>
  <si>
    <t>31.07.2023 12:09:28</t>
  </si>
  <si>
    <t>31.07.2023 12:09:29</t>
  </si>
  <si>
    <t>31.07.2023 12:09:31</t>
  </si>
  <si>
    <t>31.07.2023 12:09:51</t>
  </si>
  <si>
    <t>31.07.2023 12:09:52</t>
  </si>
  <si>
    <t>31.07.2023 12:09:54</t>
  </si>
  <si>
    <t>31.07.2023 12:09:57</t>
  </si>
  <si>
    <t>31.07.2023 12:09:58</t>
  </si>
  <si>
    <t>31.07.2023 12:10:02</t>
  </si>
  <si>
    <t>31.07.2023 12:10:17</t>
  </si>
  <si>
    <t>31.07.2023 12:10:19</t>
  </si>
  <si>
    <t>31.07.2023 12:10:20</t>
  </si>
  <si>
    <t>31.07.2023 12:10:22</t>
  </si>
  <si>
    <t>31.07.2023 12:10:23</t>
  </si>
  <si>
    <t>31.07.2023 12:10:25</t>
  </si>
  <si>
    <t>31.07.2023 12:10:26</t>
  </si>
  <si>
    <t>31.07.2023 12:10:45</t>
  </si>
  <si>
    <t>31.07.2023 12:10:46</t>
  </si>
  <si>
    <t>31.07.2023 12:10:48</t>
  </si>
  <si>
    <t>31.07.2023 12:10:49</t>
  </si>
  <si>
    <t>31.07.2023 12:10:54</t>
  </si>
  <si>
    <t>31.07.2023 12:10:55</t>
  </si>
  <si>
    <t>31.07.2023 12:11:06</t>
  </si>
  <si>
    <t>31.07.2023 12:11:07</t>
  </si>
  <si>
    <t>31.07.2023 12:11:10</t>
  </si>
  <si>
    <t>31.07.2023 12:11:15</t>
  </si>
  <si>
    <t>31.07.2023 12:11:17</t>
  </si>
  <si>
    <t>31.07.2023 12:11:24</t>
  </si>
  <si>
    <t>31.07.2023 12:11:26</t>
  </si>
  <si>
    <t>31.07.2023 12:11:27</t>
  </si>
  <si>
    <t>31.07.2023 12:12:28</t>
  </si>
  <si>
    <t>31.07.2023 12:12:29</t>
  </si>
  <si>
    <t>31.07.2023 12:12:31</t>
  </si>
  <si>
    <t>31.07.2023 12:12:32</t>
  </si>
  <si>
    <t>31.07.2023 12:12:57</t>
  </si>
  <si>
    <t>31.07.2023 12:12:59</t>
  </si>
  <si>
    <t>31.07.2023 12:13:00</t>
  </si>
  <si>
    <t>31.07.2023 12:13:02</t>
  </si>
  <si>
    <t>31.07.2023 12:13:16</t>
  </si>
  <si>
    <t>31.07.2023 12:13:17</t>
  </si>
  <si>
    <t>31.07.2023 12:13:19</t>
  </si>
  <si>
    <t>31.07.2023 12:13:20</t>
  </si>
  <si>
    <t>31.07.2023 12:13:22</t>
  </si>
  <si>
    <t>31.07.2023 12:13:23</t>
  </si>
  <si>
    <t>31.07.2023 12:13:32</t>
  </si>
  <si>
    <t>31.07.2023 12:13:34</t>
  </si>
  <si>
    <t>31.07.2023 12:13:35</t>
  </si>
  <si>
    <t>31.07.2023 12:13:43</t>
  </si>
  <si>
    <t>31.07.2023 12:13:45</t>
  </si>
  <si>
    <t>31.07.2023 12:13:46</t>
  </si>
  <si>
    <t>31.07.2023 12:14:26</t>
  </si>
  <si>
    <t>31.07.2023 12:14:28</t>
  </si>
  <si>
    <t>31.07.2023 12:14:29</t>
  </si>
  <si>
    <t>31.07.2023 12:14:31</t>
  </si>
  <si>
    <t>31.07.2023 12:15:04</t>
  </si>
  <si>
    <t>31.07.2023 12:15:06</t>
  </si>
  <si>
    <t>31.07.2023 12:15:07</t>
  </si>
  <si>
    <t>31.07.2023 12:15:09</t>
  </si>
  <si>
    <t>31.07.2023 12:15:15</t>
  </si>
  <si>
    <t>31.07.2023 12:15:16</t>
  </si>
  <si>
    <t>31.07.2023 12:15:18</t>
  </si>
  <si>
    <t>31.07.2023 12:15:19</t>
  </si>
  <si>
    <t>31.07.2023 12:15:21</t>
  </si>
  <si>
    <t>31.07.2023 12:15:22</t>
  </si>
  <si>
    <t>31.07.2023 12:15:24</t>
  </si>
  <si>
    <t>31.07.2023 12:15:25</t>
  </si>
  <si>
    <t>31.07.2023 12:16:07</t>
  </si>
  <si>
    <t>31.07.2023 12:16:09</t>
  </si>
  <si>
    <t>31.07.2023 12:16:10</t>
  </si>
  <si>
    <t>31.07.2023 12:16:13</t>
  </si>
  <si>
    <t>31.07.2023 12:16:15</t>
  </si>
  <si>
    <t>31.07.2023 12:16:16</t>
  </si>
  <si>
    <t>31.07.2023 12:16:26</t>
  </si>
  <si>
    <t>31.07.2023 12:16:27</t>
  </si>
  <si>
    <t>31.07.2023 12:17:31</t>
  </si>
  <si>
    <t>31.07.2023 12:17:32</t>
  </si>
  <si>
    <t>31.07.2023 12:17:34</t>
  </si>
  <si>
    <t>31.07.2023 12:17:35</t>
  </si>
  <si>
    <t>31.07.2023 12:17:37</t>
  </si>
  <si>
    <t>31.07.2023 12:17:58</t>
  </si>
  <si>
    <t>31.07.2023 12:18:00</t>
  </si>
  <si>
    <t>31.07.2023 12:18:01</t>
  </si>
  <si>
    <t>31.07.2023 12:18:08</t>
  </si>
  <si>
    <t>31.07.2023 12:18:11</t>
  </si>
  <si>
    <t>31.07.2023 12:18:43</t>
  </si>
  <si>
    <t>31.07.2023 12:18:45</t>
  </si>
  <si>
    <t>31.07.2023 12:18:49</t>
  </si>
  <si>
    <t>31.07.2023 12:18:51</t>
  </si>
  <si>
    <t>31.07.2023 12:18:54</t>
  </si>
  <si>
    <t>31.07.2023 12:18:55</t>
  </si>
  <si>
    <t>31.07.2023 12:18:57</t>
  </si>
  <si>
    <t>31.07.2023 12:18:58</t>
  </si>
  <si>
    <t>31.07.2023 12:19:04</t>
  </si>
  <si>
    <t>31.07.2023 12:19:06</t>
  </si>
  <si>
    <t>31.07.2023 12:19:07</t>
  </si>
  <si>
    <t>31.07.2023 12:20:37</t>
  </si>
  <si>
    <t>31.07.2023 12:20:39</t>
  </si>
  <si>
    <t>31.07.2023 12:20:40</t>
  </si>
  <si>
    <t>31.07.2023 12:20:42</t>
  </si>
  <si>
    <t>31.07.2023 12:20:43</t>
  </si>
  <si>
    <t>31.07.2023 12:20:45</t>
  </si>
  <si>
    <t>31.07.2023 12:20:46</t>
  </si>
  <si>
    <t>31.07.2023 12:20:58</t>
  </si>
  <si>
    <t>31.07.2023 12:21:00</t>
  </si>
  <si>
    <t>31.07.2023 12:21:01</t>
  </si>
  <si>
    <t>31.07.2023 12:21:07</t>
  </si>
  <si>
    <t>31.07.2023 12:21:09</t>
  </si>
  <si>
    <t>31.07.2023 12:21:10</t>
  </si>
  <si>
    <t>31.07.2023 12:21:23</t>
  </si>
  <si>
    <t>31.07.2023 12:22:14</t>
  </si>
  <si>
    <t>31.07.2023 12:22:15</t>
  </si>
  <si>
    <t>31.07.2023 12:22:17</t>
  </si>
  <si>
    <t>31.07.2023 12:22:48</t>
  </si>
  <si>
    <t>31.07.2023 12:22:49</t>
  </si>
  <si>
    <t>31.07.2023 12:22:51</t>
  </si>
  <si>
    <t>31.07.2023 12:23:01</t>
  </si>
  <si>
    <t>31.07.2023 12:23:03</t>
  </si>
  <si>
    <t>31.07.2023 12:23:35</t>
  </si>
  <si>
    <t>31.07.2023 12:23:37</t>
  </si>
  <si>
    <t>31.07.2023 12:23:38</t>
  </si>
  <si>
    <t>31.07.2023 12:23:40</t>
  </si>
  <si>
    <t>31.07.2023 12:23:41</t>
  </si>
  <si>
    <t>31.07.2023 12:23:55</t>
  </si>
  <si>
    <t>31.07.2023 12:23:57</t>
  </si>
  <si>
    <t>31.07.2023 12:23:58</t>
  </si>
  <si>
    <t>31.07.2023 12:24:00</t>
  </si>
  <si>
    <t>31.07.2023 12:24:01</t>
  </si>
  <si>
    <t>31.07.2023 12:24:03</t>
  </si>
  <si>
    <t>31.07.2023 12:24:04</t>
  </si>
  <si>
    <t>31.07.2023 12:24:06</t>
  </si>
  <si>
    <t>31.07.2023 12:24:17</t>
  </si>
  <si>
    <t>31.07.2023 12:24:24</t>
  </si>
  <si>
    <t>31.07.2023 12:24:26</t>
  </si>
  <si>
    <t>31.07.2023 12:24:27</t>
  </si>
  <si>
    <t>31.07.2023 12:24:41</t>
  </si>
  <si>
    <t>31.07.2023 12:24:43</t>
  </si>
  <si>
    <t>31.07.2023 12:24:44</t>
  </si>
  <si>
    <t>31.07.2023 12:24:46</t>
  </si>
  <si>
    <t>31.07.2023 12:24:56</t>
  </si>
  <si>
    <t>31.07.2023 12:24:58</t>
  </si>
  <si>
    <t>31.07.2023 12:24:59</t>
  </si>
  <si>
    <t>31.07.2023 12:25:21</t>
  </si>
  <si>
    <t>31.07.2023 12:25:23</t>
  </si>
  <si>
    <t>31.07.2023 12:25:24</t>
  </si>
  <si>
    <t>31.07.2023 12:25:26</t>
  </si>
  <si>
    <t>31.07.2023 12:25:52</t>
  </si>
  <si>
    <t>31.07.2023 12:25:53</t>
  </si>
  <si>
    <t>31.07.2023 12:26:18</t>
  </si>
  <si>
    <t>31.07.2023 12:26:20</t>
  </si>
  <si>
    <t>31.07.2023 12:26:24</t>
  </si>
  <si>
    <t>31.07.2023 12:26:26</t>
  </si>
  <si>
    <t>31.07.2023 12:26:27</t>
  </si>
  <si>
    <t>31.07.2023 12:26:46</t>
  </si>
  <si>
    <t>31.07.2023 12:26:48</t>
  </si>
  <si>
    <t>31.07.2023 12:26:49</t>
  </si>
  <si>
    <t>31.07.2023 12:27:14</t>
  </si>
  <si>
    <t>31.07.2023 12:27:15</t>
  </si>
  <si>
    <t>31.07.2023 12:27:17</t>
  </si>
  <si>
    <t>31.07.2023 12:27:18</t>
  </si>
  <si>
    <t>31.07.2023 12:27:24</t>
  </si>
  <si>
    <t>31.07.2023 12:27:26</t>
  </si>
  <si>
    <t>31.07.2023 12:27:32</t>
  </si>
  <si>
    <t>31.07.2023 12:27:34</t>
  </si>
  <si>
    <t>31.07.2023 12:27:35</t>
  </si>
  <si>
    <t>31.07.2023 12:27:49</t>
  </si>
  <si>
    <t>31.07.2023 12:27:50</t>
  </si>
  <si>
    <t>31.07.2023 12:27:55</t>
  </si>
  <si>
    <t>31.07.2023 12:27:57</t>
  </si>
  <si>
    <t>31.07.2023 12:27:58</t>
  </si>
  <si>
    <t>31.07.2023 12:28:00</t>
  </si>
  <si>
    <t>31.07.2023 12:28:17</t>
  </si>
  <si>
    <t>31.07.2023 12:28:35</t>
  </si>
  <si>
    <t>31.07.2023 12:28:44</t>
  </si>
  <si>
    <t>31.07.2023 12:29:31</t>
  </si>
  <si>
    <t>31.07.2023 12:29:32</t>
  </si>
  <si>
    <t>31.07.2023 12:29:46</t>
  </si>
  <si>
    <t>31.07.2023 12:29:48</t>
  </si>
  <si>
    <t>31.07.2023 12:29:49</t>
  </si>
  <si>
    <t>31.07.2023 12:30:42</t>
  </si>
  <si>
    <t>31.07.2023 12:30:43</t>
  </si>
  <si>
    <t>31.07.2023 12:30:45</t>
  </si>
  <si>
    <t>31.07.2023 12:30:46</t>
  </si>
  <si>
    <t>31.07.2023 12:30:48</t>
  </si>
  <si>
    <t>31.07.2023 12:31:11</t>
  </si>
  <si>
    <t>31.07.2023 12:31:15</t>
  </si>
  <si>
    <t>31.07.2023 12:31:17</t>
  </si>
  <si>
    <t>31.07.2023 12:31:18</t>
  </si>
  <si>
    <t>31.07.2023 12:31:30</t>
  </si>
  <si>
    <t>31.07.2023 12:31:32</t>
  </si>
  <si>
    <t>31.07.2023 12:31:41</t>
  </si>
  <si>
    <t>31.07.2023 12:31:43</t>
  </si>
  <si>
    <t>31.07.2023 12:31:44</t>
  </si>
  <si>
    <t>31.07.2023 12:31:52</t>
  </si>
  <si>
    <t>31.07.2023 12:31:53</t>
  </si>
  <si>
    <t>31.07.2023 12:31:55</t>
  </si>
  <si>
    <t>31.07.2023 12:31:56</t>
  </si>
  <si>
    <t>31.07.2023 12:31:58</t>
  </si>
  <si>
    <t>31.07.2023 12:31:59</t>
  </si>
  <si>
    <t>31.07.2023 12:32:01</t>
  </si>
  <si>
    <t>31.07.2023 12:32:02</t>
  </si>
  <si>
    <t>31.07.2023 12:32:04</t>
  </si>
  <si>
    <t>31.07.2023 12:32:07</t>
  </si>
  <si>
    <t>31.07.2023 12:32:08</t>
  </si>
  <si>
    <t>31.07.2023 12:32:27</t>
  </si>
  <si>
    <t>31.07.2023 12:32:29</t>
  </si>
  <si>
    <t>31.07.2023 12:32:38</t>
  </si>
  <si>
    <t>31.07.2023 12:32:39</t>
  </si>
  <si>
    <t>31.07.2023 12:32:41</t>
  </si>
  <si>
    <t>31.07.2023 12:32:48</t>
  </si>
  <si>
    <t>31.07.2023 12:32:50</t>
  </si>
  <si>
    <t>31.07.2023 12:32:51</t>
  </si>
  <si>
    <t>31.07.2023 12:32:53</t>
  </si>
  <si>
    <t>31.07.2023 12:33:09</t>
  </si>
  <si>
    <t>31.07.2023 12:33:10</t>
  </si>
  <si>
    <t>31.07.2023 12:33:37</t>
  </si>
  <si>
    <t>31.07.2023 12:33:38</t>
  </si>
  <si>
    <t>31.07.2023 12:33:40</t>
  </si>
  <si>
    <t>31.07.2023 12:33:43</t>
  </si>
  <si>
    <t>31.07.2023 12:33:44</t>
  </si>
  <si>
    <t>31.07.2023 12:33:51</t>
  </si>
  <si>
    <t>31.07.2023 12:33:52</t>
  </si>
  <si>
    <t>31.07.2023 12:33:54</t>
  </si>
  <si>
    <t>31.07.2023 12:33:55</t>
  </si>
  <si>
    <t>31.07.2023 12:33:57</t>
  </si>
  <si>
    <t>31.07.2023 12:34:12</t>
  </si>
  <si>
    <t>31.07.2023 12:34:14</t>
  </si>
  <si>
    <t>31.07.2023 12:34:20</t>
  </si>
  <si>
    <t>31.07.2023 12:34:21</t>
  </si>
  <si>
    <t>31.07.2023 12:34:27</t>
  </si>
  <si>
    <t>31.07.2023 12:34:29</t>
  </si>
  <si>
    <t>31.07.2023 12:34:30</t>
  </si>
  <si>
    <t>31.07.2023 12:34:32</t>
  </si>
  <si>
    <t>31.07.2023 12:34:33</t>
  </si>
  <si>
    <t>31.07.2023 12:34:35</t>
  </si>
  <si>
    <t>31.07.2023 12:34:36</t>
  </si>
  <si>
    <t>31.07.2023 12:34:38</t>
  </si>
  <si>
    <t>31.07.2023 12:34:49</t>
  </si>
  <si>
    <t>31.07.2023 12:34:50</t>
  </si>
  <si>
    <t>31.07.2023 12:34:52</t>
  </si>
  <si>
    <t>31.07.2023 12:34:55</t>
  </si>
  <si>
    <t>31.07.2023 12:34:56</t>
  </si>
  <si>
    <t>31.07.2023 12:34:58</t>
  </si>
  <si>
    <t>31.07.2023 12:34:59</t>
  </si>
  <si>
    <t>31.07.2023 12:35:01</t>
  </si>
  <si>
    <t>31.07.2023 12:35:18</t>
  </si>
  <si>
    <t>31.07.2023 12:35:29</t>
  </si>
  <si>
    <t>31.07.2023 12:35:30</t>
  </si>
  <si>
    <t>31.07.2023 12:35:32</t>
  </si>
  <si>
    <t>31.07.2023 12:35:33</t>
  </si>
  <si>
    <t>31.07.2023 12:35:35</t>
  </si>
  <si>
    <t>31.07.2023 12:35:36</t>
  </si>
  <si>
    <t>31.07.2023 12:35:52</t>
  </si>
  <si>
    <t>31.07.2023 12:35:53</t>
  </si>
  <si>
    <t>31.07.2023 12:36:12</t>
  </si>
  <si>
    <t>31.07.2023 12:36:14</t>
  </si>
  <si>
    <t>31.07.2023 12:36:15</t>
  </si>
  <si>
    <t>31.07.2023 12:36:20</t>
  </si>
  <si>
    <t>31.07.2023 12:36:21</t>
  </si>
  <si>
    <t>31.07.2023 12:36:23</t>
  </si>
  <si>
    <t>31.07.2023 12:36:38</t>
  </si>
  <si>
    <t>31.07.2023 12:36:40</t>
  </si>
  <si>
    <t>31.07.2023 12:36:55</t>
  </si>
  <si>
    <t>31.07.2023 12:36:58</t>
  </si>
  <si>
    <t>31.07.2023 12:37:01</t>
  </si>
  <si>
    <t>31.07.2023 12:37:03</t>
  </si>
  <si>
    <t>31.07.2023 12:37:04</t>
  </si>
  <si>
    <t>31.07.2023 12:37:07</t>
  </si>
  <si>
    <t>31.07.2023 12:37:09</t>
  </si>
  <si>
    <t>31.07.2023 12:37:10</t>
  </si>
  <si>
    <t>31.07.2023 12:37:18</t>
  </si>
  <si>
    <t>31.07.2023 12:37:20</t>
  </si>
  <si>
    <t>31.07.2023 12:37:32</t>
  </si>
  <si>
    <t>31.07.2023 12:37:33</t>
  </si>
  <si>
    <t>31.07.2023 12:37:35</t>
  </si>
  <si>
    <t>31.07.2023 12:37:36</t>
  </si>
  <si>
    <t>31.07.2023 12:38:14</t>
  </si>
  <si>
    <t>31.07.2023 12:38:15</t>
  </si>
  <si>
    <t>31.07.2023 12:38:17</t>
  </si>
  <si>
    <t>31.07.2023 12:38:34</t>
  </si>
  <si>
    <t>31.07.2023 12:38:35</t>
  </si>
  <si>
    <t>31.07.2023 12:38:37</t>
  </si>
  <si>
    <t>31.07.2023 12:38:38</t>
  </si>
  <si>
    <t>31.07.2023 12:38:41</t>
  </si>
  <si>
    <t>31.07.2023 12:38:43</t>
  </si>
  <si>
    <t>31.07.2023 12:39:14</t>
  </si>
  <si>
    <t>31.07.2023 12:39:15</t>
  </si>
  <si>
    <t>31.07.2023 12:39:17</t>
  </si>
  <si>
    <t>31.07.2023 12:39:35</t>
  </si>
  <si>
    <t>31.07.2023 12:39:37</t>
  </si>
  <si>
    <t>31.07.2023 12:39:38</t>
  </si>
  <si>
    <t>31.07.2023 12:39:54</t>
  </si>
  <si>
    <t>31.07.2023 12:39:55</t>
  </si>
  <si>
    <t>31.07.2023 12:40:04</t>
  </si>
  <si>
    <t>31.07.2023 12:40:06</t>
  </si>
  <si>
    <t>31.07.2023 12:40:24</t>
  </si>
  <si>
    <t>31.07.2023 12:40:28</t>
  </si>
  <si>
    <t>31.07.2023 12:40:29</t>
  </si>
  <si>
    <t>31.07.2023 12:41:03</t>
  </si>
  <si>
    <t>31.07.2023 12:41:04</t>
  </si>
  <si>
    <t>31.07.2023 12:41:21</t>
  </si>
  <si>
    <t>31.07.2023 12:41:23</t>
  </si>
  <si>
    <t>31.07.2023 12:41:24</t>
  </si>
  <si>
    <t>31.07.2023 12:41:52</t>
  </si>
  <si>
    <t>31.07.2023 12:41:54</t>
  </si>
  <si>
    <t>31.07.2023 12:41:55</t>
  </si>
  <si>
    <t>31.07.2023 12:42:01</t>
  </si>
  <si>
    <t>31.07.2023 12:42:03</t>
  </si>
  <si>
    <t>31.07.2023 12:42:04</t>
  </si>
  <si>
    <t>31.07.2023 12:42:21</t>
  </si>
  <si>
    <t>31.07.2023 12:42:49</t>
  </si>
  <si>
    <t>31.07.2023 12:42:51</t>
  </si>
  <si>
    <t>31.07.2023 12:42:52</t>
  </si>
  <si>
    <t>31.07.2023 12:43:03</t>
  </si>
  <si>
    <t>31.07.2023 12:43:04</t>
  </si>
  <si>
    <t>31.07.2023 12:43:06</t>
  </si>
  <si>
    <t>31.07.2023 12:43:09</t>
  </si>
  <si>
    <t>31.07.2023 12:43:10</t>
  </si>
  <si>
    <t>31.07.2023 12:43:38</t>
  </si>
  <si>
    <t>31.07.2023 12:43:40</t>
  </si>
  <si>
    <t>31.07.2023 12:43:49</t>
  </si>
  <si>
    <t>31.07.2023 12:43:50</t>
  </si>
  <si>
    <t>31.07.2023 12:44:10</t>
  </si>
  <si>
    <t>31.07.2023 12:44:12</t>
  </si>
  <si>
    <t>31.07.2023 12:44:13</t>
  </si>
  <si>
    <t>31.07.2023 12:45:09</t>
  </si>
  <si>
    <t>31.07.2023 12:45:10</t>
  </si>
  <si>
    <t>31.07.2023 12:45:17</t>
  </si>
  <si>
    <t>31.07.2023 12:45:18</t>
  </si>
  <si>
    <t>31.07.2023 12:45:20</t>
  </si>
  <si>
    <t>31.07.2023 12:45:35</t>
  </si>
  <si>
    <t>31.07.2023 12:45:36</t>
  </si>
  <si>
    <t>31.07.2023 12:45:52</t>
  </si>
  <si>
    <t>31.07.2023 12:45:54</t>
  </si>
  <si>
    <t>31.07.2023 12:45:55</t>
  </si>
  <si>
    <t>31.07.2023 12:45:57</t>
  </si>
  <si>
    <t>31.07.2023 12:45:58</t>
  </si>
  <si>
    <t>31.07.2023 12:46:00</t>
  </si>
  <si>
    <t>31.07.2023 12:46:01</t>
  </si>
  <si>
    <t>31.07.2023 12:46:26</t>
  </si>
  <si>
    <t>31.07.2023 12:46:27</t>
  </si>
  <si>
    <t>31.07.2023 12:46:29</t>
  </si>
  <si>
    <t>31.07.2023 12:46:40</t>
  </si>
  <si>
    <t>31.07.2023 12:46:41</t>
  </si>
  <si>
    <t>31.07.2023 12:46:43</t>
  </si>
  <si>
    <t>31.07.2023 12:47:29</t>
  </si>
  <si>
    <t>31.07.2023 12:47:31</t>
  </si>
  <si>
    <t>31.07.2023 12:47:32</t>
  </si>
  <si>
    <t>31.07.2023 12:47:38</t>
  </si>
  <si>
    <t>31.07.2023 12:47:40</t>
  </si>
  <si>
    <t>31.07.2023 12:47:55</t>
  </si>
  <si>
    <t>31.07.2023 12:47:57</t>
  </si>
  <si>
    <t>31.07.2023 12:47:58</t>
  </si>
  <si>
    <t>31.07.2023 12:48:03</t>
  </si>
  <si>
    <t>31.07.2023 12:48:04</t>
  </si>
  <si>
    <t>31.07.2023 12:48:06</t>
  </si>
  <si>
    <t>31.07.2023 12:48:25</t>
  </si>
  <si>
    <t>31.07.2023 12:48:26</t>
  </si>
  <si>
    <t>31.07.2023 12:48:28</t>
  </si>
  <si>
    <t>31.07.2023 12:48:46</t>
  </si>
  <si>
    <t>31.07.2023 12:48:48</t>
  </si>
  <si>
    <t>31.07.2023 12:49:26</t>
  </si>
  <si>
    <t>31.07.2023 12:49:28</t>
  </si>
  <si>
    <t>31.07.2023 12:49:29</t>
  </si>
  <si>
    <t>31.07.2023 12:49:31</t>
  </si>
  <si>
    <t>31.07.2023 12:49:37</t>
  </si>
  <si>
    <t>31.07.2023 12:49:38</t>
  </si>
  <si>
    <t>31.07.2023 12:49:40</t>
  </si>
  <si>
    <t>31.07.2023 12:49:49</t>
  </si>
  <si>
    <t>31.07.2023 12:49:51</t>
  </si>
  <si>
    <t>31.07.2023 12:49:52</t>
  </si>
  <si>
    <t>31.07.2023 12:50:17</t>
  </si>
  <si>
    <t>31.07.2023 12:50:21</t>
  </si>
  <si>
    <t>31.07.2023 12:51:46</t>
  </si>
  <si>
    <t>31.07.2023 12:51:48</t>
  </si>
  <si>
    <t>31.07.2023 12:51:49</t>
  </si>
  <si>
    <t>31.07.2023 12:51:55</t>
  </si>
  <si>
    <t>31.07.2023 12:51:57</t>
  </si>
  <si>
    <t>31.07.2023 12:52:01</t>
  </si>
  <si>
    <t>31.07.2023 12:52:03</t>
  </si>
  <si>
    <t>31.07.2023 12:52:05</t>
  </si>
  <si>
    <t>31.07.2023 12:52:37</t>
  </si>
  <si>
    <t>31.07.2023 12:52:39</t>
  </si>
  <si>
    <t>31.07.2023 12:52:49</t>
  </si>
  <si>
    <t>31.07.2023 12:52:51</t>
  </si>
  <si>
    <t>31.07.2023 12:53:12</t>
  </si>
  <si>
    <t>31.07.2023 12:53:15</t>
  </si>
  <si>
    <t>31.07.2023 12:53:51</t>
  </si>
  <si>
    <t>31.07.2023 12:53:52</t>
  </si>
  <si>
    <t>31.07.2023 12:53:54</t>
  </si>
  <si>
    <t>31.07.2023 12:53:57</t>
  </si>
  <si>
    <t>31.07.2023 12:53:59</t>
  </si>
  <si>
    <t>31.07.2023 12:54:00</t>
  </si>
  <si>
    <t>31.07.2023 12:54:01</t>
  </si>
  <si>
    <t>31.07.2023 12:54:11</t>
  </si>
  <si>
    <t>31.07.2023 12:54:12</t>
  </si>
  <si>
    <t>31.07.2023 12:54:14</t>
  </si>
  <si>
    <t>31.07.2023 12:54:15</t>
  </si>
  <si>
    <t>31.07.2023 12:54:24</t>
  </si>
  <si>
    <t>31.07.2023 12:54:26</t>
  </si>
  <si>
    <t>31.07.2023 12:54:27</t>
  </si>
  <si>
    <t>31.07.2023 12:54:29</t>
  </si>
  <si>
    <t>31.07.2023 12:55:01</t>
  </si>
  <si>
    <t>31.07.2023 12:55:03</t>
  </si>
  <si>
    <t>31.07.2023 12:55:04</t>
  </si>
  <si>
    <t>31.07.2023 12:55:13</t>
  </si>
  <si>
    <t>31.07.2023 12:55:15</t>
  </si>
  <si>
    <t>31.07.2023 12:55:16</t>
  </si>
  <si>
    <t>31.07.2023 12:55:18</t>
  </si>
  <si>
    <t>31.07.2023 12:55:52</t>
  </si>
  <si>
    <t>31.07.2023 12:55:55</t>
  </si>
  <si>
    <t>31.07.2023 12:55:57</t>
  </si>
  <si>
    <t>31.07.2023 12:55:58</t>
  </si>
  <si>
    <t>31.07.2023 12:56:00</t>
  </si>
  <si>
    <t>31.07.2023 12:56:24</t>
  </si>
  <si>
    <t>31.07.2023 12:56:26</t>
  </si>
  <si>
    <t>31.07.2023 12:56:42</t>
  </si>
  <si>
    <t>31.07.2023 12:56:43</t>
  </si>
  <si>
    <t>31.07.2023 12:56:45</t>
  </si>
  <si>
    <t>31.07.2023 12:57:00</t>
  </si>
  <si>
    <t>31.07.2023 12:57:01</t>
  </si>
  <si>
    <t>31.07.2023 12:57:03</t>
  </si>
  <si>
    <t>31.07.2023 12:57:13</t>
  </si>
  <si>
    <t>31.07.2023 12:57:15</t>
  </si>
  <si>
    <t>31.07.2023 12:57:35</t>
  </si>
  <si>
    <t>31.07.2023 12:57:36</t>
  </si>
  <si>
    <t>31.07.2023 12:57:38</t>
  </si>
  <si>
    <t>31.07.2023 12:57:39</t>
  </si>
  <si>
    <t>31.07.2023 12:57:41</t>
  </si>
  <si>
    <t>31.07.2023 12:57:44</t>
  </si>
  <si>
    <t>31.07.2023 12:57:46</t>
  </si>
  <si>
    <t>31.07.2023 12:57:47</t>
  </si>
  <si>
    <t>31.07.2023 12:57:49</t>
  </si>
  <si>
    <t>31.07.2023 12:57:50</t>
  </si>
  <si>
    <t>31.07.2023 12:57:58</t>
  </si>
  <si>
    <t>31.07.2023 12:57:59</t>
  </si>
  <si>
    <t>31.07.2023 12:58:04</t>
  </si>
  <si>
    <t>31.07.2023 12:58:05</t>
  </si>
  <si>
    <t>31.07.2023 12:58:19</t>
  </si>
  <si>
    <t>31.07.2023 12:58:21</t>
  </si>
  <si>
    <t>31.07.2023 12:58:41</t>
  </si>
  <si>
    <t>31.07.2023 12:58:42</t>
  </si>
  <si>
    <t>31.07.2023 12:58:44</t>
  </si>
  <si>
    <t>31.07.2023 12:58:50</t>
  </si>
  <si>
    <t>31.07.2023 12:58:52</t>
  </si>
  <si>
    <t>31.07.2023 12:58:59</t>
  </si>
  <si>
    <t>31.07.2023 12:59:01</t>
  </si>
  <si>
    <t>31.07.2023 12:59:16</t>
  </si>
  <si>
    <t>31.07.2023 12:59:18</t>
  </si>
  <si>
    <t>31.07.2023 12:59:29</t>
  </si>
  <si>
    <t>31.07.2023 12:59:41</t>
  </si>
  <si>
    <t>31.07.2023 12:59:42</t>
  </si>
  <si>
    <t>31.07.2023 12:59:44</t>
  </si>
  <si>
    <t>31.07.2023 12:59:56</t>
  </si>
  <si>
    <t>31.07.2023 12:59:58</t>
  </si>
  <si>
    <t>31.07.2023 12:59:59</t>
  </si>
  <si>
    <t>31.07.2023 13:00:10</t>
  </si>
  <si>
    <t>31.07.2023 13:00:12</t>
  </si>
  <si>
    <t>31.07.2023 13:00:13</t>
  </si>
  <si>
    <t>31.07.2023 13:00:15</t>
  </si>
  <si>
    <t>31.07.2023 13:00:16</t>
  </si>
  <si>
    <t>31.07.2023 13:00:18</t>
  </si>
  <si>
    <t>31.07.2023 13:00:19</t>
  </si>
  <si>
    <t>31.07.2023 13:00:21</t>
  </si>
  <si>
    <t>31.07.2023 13:00:36</t>
  </si>
  <si>
    <t>31.07.2023 13:00:38</t>
  </si>
  <si>
    <t>31.07.2023 13:01:07</t>
  </si>
  <si>
    <t>31.07.2023 13:01:09</t>
  </si>
  <si>
    <t>31.07.2023 13:01:10</t>
  </si>
  <si>
    <t>31.07.2023 13:01:23</t>
  </si>
  <si>
    <t>31.07.2023 13:01:24</t>
  </si>
  <si>
    <t>31.07.2023 13:01:26</t>
  </si>
  <si>
    <t>31.07.2023 13:01:27</t>
  </si>
  <si>
    <t>31.07.2023 13:01:29</t>
  </si>
  <si>
    <t>31.07.2023 13:01:30</t>
  </si>
  <si>
    <t>31.07.2023 13:01:32</t>
  </si>
  <si>
    <t>31.07.2023 13:01:33</t>
  </si>
  <si>
    <t>31.07.2023 13:01:43</t>
  </si>
  <si>
    <t>31.07.2023 13:01:44</t>
  </si>
  <si>
    <t>31.07.2023 13:02:26</t>
  </si>
  <si>
    <t>31.07.2023 13:02:28</t>
  </si>
  <si>
    <t>31.07.2023 13:02:29</t>
  </si>
  <si>
    <t>31.07.2023 13:02:31</t>
  </si>
  <si>
    <t>31.07.2023 13:02:32</t>
  </si>
  <si>
    <t>31.07.2023 13:02:57</t>
  </si>
  <si>
    <t>31.07.2023 13:02:59</t>
  </si>
  <si>
    <t>31.07.2023 13:03:00</t>
  </si>
  <si>
    <t>31.07.2023 13:03:14</t>
  </si>
  <si>
    <t>31.07.2023 13:03:15</t>
  </si>
  <si>
    <t>31.07.2023 13:03:17</t>
  </si>
  <si>
    <t>31.07.2023 13:03:18</t>
  </si>
  <si>
    <t>31.07.2023 13:03:20</t>
  </si>
  <si>
    <t>31.07.2023 13:03:21</t>
  </si>
  <si>
    <t>31.07.2023 13:03:59</t>
  </si>
  <si>
    <t>31.07.2023 13:04:00</t>
  </si>
  <si>
    <t>31.07.2023 13:04:11</t>
  </si>
  <si>
    <t>31.07.2023 13:04:12</t>
  </si>
  <si>
    <t>31.07.2023 13:04:14</t>
  </si>
  <si>
    <t>31.07.2023 13:04:19</t>
  </si>
  <si>
    <t>31.07.2023 13:04:20</t>
  </si>
  <si>
    <t>31.07.2023 13:04:22</t>
  </si>
  <si>
    <t>31.07.2023 13:04:23</t>
  </si>
  <si>
    <t>31.07.2023 13:04:25</t>
  </si>
  <si>
    <t>31.07.2023 13:04:26</t>
  </si>
  <si>
    <t>31.07.2023 13:04:38</t>
  </si>
  <si>
    <t>31.07.2023 13:04:40</t>
  </si>
  <si>
    <t>31.07.2023 13:04:41</t>
  </si>
  <si>
    <t>31.07.2023 13:04:57</t>
  </si>
  <si>
    <t>31.07.2023 13:05:00</t>
  </si>
  <si>
    <t>31.07.2023 13:05:03</t>
  </si>
  <si>
    <t>31.07.2023 13:05:04</t>
  </si>
  <si>
    <t>31.07.2023 13:05:07</t>
  </si>
  <si>
    <t>31.07.2023 13:05:09</t>
  </si>
  <si>
    <t>31.07.2023 13:05:10</t>
  </si>
  <si>
    <t>31.07.2023 13:05:24</t>
  </si>
  <si>
    <t>31.07.2023 13:05:26</t>
  </si>
  <si>
    <t>31.07.2023 13:05:40</t>
  </si>
  <si>
    <t>31.07.2023 13:05:41</t>
  </si>
  <si>
    <t>31.07.2023 13:05:43</t>
  </si>
  <si>
    <t>31.07.2023 13:05:44</t>
  </si>
  <si>
    <t>31.07.2023 13:05:46</t>
  </si>
  <si>
    <t>31.07.2023 13:05:47</t>
  </si>
  <si>
    <t>31.07.2023 13:05:49</t>
  </si>
  <si>
    <t>31.07.2023 13:06:15</t>
  </si>
  <si>
    <t>31.07.2023 13:06:17</t>
  </si>
  <si>
    <t>31.07.2023 13:06:18</t>
  </si>
  <si>
    <t>31.07.2023 13:06:20</t>
  </si>
  <si>
    <t>31.07.2023 13:06:21</t>
  </si>
  <si>
    <t>31.07.2023 13:06:23</t>
  </si>
  <si>
    <t>31.07.2023 13:06:47</t>
  </si>
  <si>
    <t>31.07.2023 13:06:49</t>
  </si>
  <si>
    <t>31.07.2023 13:06:50</t>
  </si>
  <si>
    <t>31.07.2023 13:06:52</t>
  </si>
  <si>
    <t>31.07.2023 13:07:06</t>
  </si>
  <si>
    <t>31.07.2023 13:07:07</t>
  </si>
  <si>
    <t>31.07.2023 13:07:09</t>
  </si>
  <si>
    <t>31.07.2023 13:08:01</t>
  </si>
  <si>
    <t>31.07.2023 13:08:03</t>
  </si>
  <si>
    <t>31.07.2023 13:08:04</t>
  </si>
  <si>
    <t>31.07.2023 13:08:06</t>
  </si>
  <si>
    <t>31.07.2023 13:08:12</t>
  </si>
  <si>
    <t>31.07.2023 13:08:13</t>
  </si>
  <si>
    <t>31.07.2023 13:08:15</t>
  </si>
  <si>
    <t>31.07.2023 13:08:16</t>
  </si>
  <si>
    <t>31.07.2023 13:08:19</t>
  </si>
  <si>
    <t>31.07.2023 13:08:21</t>
  </si>
  <si>
    <t>31.07.2023 13:09:59</t>
  </si>
  <si>
    <t>31.07.2023 13:10:00</t>
  </si>
  <si>
    <t>31.07.2023 13:10:02</t>
  </si>
  <si>
    <t>31.07.2023 13:10:38</t>
  </si>
  <si>
    <t>31.07.2023 13:10:39</t>
  </si>
  <si>
    <t>31.07.2023 13:10:41</t>
  </si>
  <si>
    <t>31.07.2023 13:10:56</t>
  </si>
  <si>
    <t>31.07.2023 13:10:58</t>
  </si>
  <si>
    <t>31.07.2023 13:11:03</t>
  </si>
  <si>
    <t>31.07.2023 13:11:04</t>
  </si>
  <si>
    <t>31.07.2023 13:11:09</t>
  </si>
  <si>
    <t>31.07.2023 13:11:10</t>
  </si>
  <si>
    <t>31.07.2023 13:11:12</t>
  </si>
  <si>
    <t>31.07.2023 13:11:13</t>
  </si>
  <si>
    <t>31.07.2023 13:11:15</t>
  </si>
  <si>
    <t>31.07.2023 13:11:16</t>
  </si>
  <si>
    <t>31.07.2023 13:11:18</t>
  </si>
  <si>
    <t>31.07.2023 13:11:19</t>
  </si>
  <si>
    <t>31.07.2023 13:11:24</t>
  </si>
  <si>
    <t>31.07.2023 13:11:25</t>
  </si>
  <si>
    <t>31.07.2023 13:11:27</t>
  </si>
  <si>
    <t>31.07.2023 13:11:28</t>
  </si>
  <si>
    <t>31.07.2023 13:11:30</t>
  </si>
  <si>
    <t>31.07.2023 13:11:31</t>
  </si>
  <si>
    <t>31.07.2023 13:11:33</t>
  </si>
  <si>
    <t>31.07.2023 13:11:34</t>
  </si>
  <si>
    <t>31.07.2023 13:11:38</t>
  </si>
  <si>
    <t>31.07.2023 13:11:39</t>
  </si>
  <si>
    <t>31.07.2023 13:11:44</t>
  </si>
  <si>
    <t>31.07.2023 13:11:45</t>
  </si>
  <si>
    <t>31.07.2023 13:11:47</t>
  </si>
  <si>
    <t>31.07.2023 13:11:48</t>
  </si>
  <si>
    <t>31.07.2023 13:11:50</t>
  </si>
  <si>
    <t>31.07.2023 13:12:01</t>
  </si>
  <si>
    <t>31.07.2023 13:12:03</t>
  </si>
  <si>
    <t>31.07.2023 13:12:04</t>
  </si>
  <si>
    <t>31.07.2023 13:12:06</t>
  </si>
  <si>
    <t>31.07.2023 13:12:07</t>
  </si>
  <si>
    <t>31.07.2023 13:12:30</t>
  </si>
  <si>
    <t>31.07.2023 13:12:32</t>
  </si>
  <si>
    <t>31.07.2023 13:12:35</t>
  </si>
  <si>
    <t>31.07.2023 13:12:55</t>
  </si>
  <si>
    <t>31.07.2023 13:12:57</t>
  </si>
  <si>
    <t>31.07.2023 13:12:58</t>
  </si>
  <si>
    <t>31.07.2023 13:13:00</t>
  </si>
  <si>
    <t>31.07.2023 13:13:24</t>
  </si>
  <si>
    <t>31.07.2023 13:13:27</t>
  </si>
  <si>
    <t>31.07.2023 13:13:29</t>
  </si>
  <si>
    <t>31.07.2023 13:13:30</t>
  </si>
  <si>
    <t>31.07.2023 13:13:32</t>
  </si>
  <si>
    <t>31.07.2023 13:13:43</t>
  </si>
  <si>
    <t>31.07.2023 13:13:44</t>
  </si>
  <si>
    <t>31.07.2023 13:13:46</t>
  </si>
  <si>
    <t>31.07.2023 13:13:47</t>
  </si>
  <si>
    <t>31.07.2023 13:14:10</t>
  </si>
  <si>
    <t>31.07.2023 13:14:12</t>
  </si>
  <si>
    <t>31.07.2023 13:14:13</t>
  </si>
  <si>
    <t>31.07.2023 13:14:15</t>
  </si>
  <si>
    <t>31.07.2023 13:14:48</t>
  </si>
  <si>
    <t>31.07.2023 13:14:49</t>
  </si>
  <si>
    <t>31.07.2023 13:16:12</t>
  </si>
  <si>
    <t>31.07.2023 13:16:17</t>
  </si>
  <si>
    <t>31.07.2023 13:16:24</t>
  </si>
  <si>
    <t>31.07.2023 13:16:26</t>
  </si>
  <si>
    <t>31.07.2023 13:16:27</t>
  </si>
  <si>
    <t>31.07.2023 13:16:30</t>
  </si>
  <si>
    <t>31.07.2023 13:16:32</t>
  </si>
  <si>
    <t>31.07.2023 13:16:33</t>
  </si>
  <si>
    <t>31.07.2023 13:16:35</t>
  </si>
  <si>
    <t>31.07.2023 13:16:36</t>
  </si>
  <si>
    <t>31.07.2023 13:16:43</t>
  </si>
  <si>
    <t>31.07.2023 13:16:44</t>
  </si>
  <si>
    <t>31.07.2023 13:16:46</t>
  </si>
  <si>
    <t>31.07.2023 13:16:47</t>
  </si>
  <si>
    <t>31.07.2023 13:16:49</t>
  </si>
  <si>
    <t>31.07.2023 13:16:50</t>
  </si>
  <si>
    <t>31.07.2023 13:16:52</t>
  </si>
  <si>
    <t>31.07.2023 13:16:58</t>
  </si>
  <si>
    <t>31.07.2023 13:16:59</t>
  </si>
  <si>
    <t>31.07.2023 13:17:02</t>
  </si>
  <si>
    <t>31.07.2023 13:17:04</t>
  </si>
  <si>
    <t>31.07.2023 13:17:05</t>
  </si>
  <si>
    <t>31.07.2023 13:17:11</t>
  </si>
  <si>
    <t>31.07.2023 13:17:13</t>
  </si>
  <si>
    <t>31.07.2023 13:17:24</t>
  </si>
  <si>
    <t>31.07.2023 13:17:25</t>
  </si>
  <si>
    <t>31.07.2023 13:17:35</t>
  </si>
  <si>
    <t>31.07.2023 13:17:36</t>
  </si>
  <si>
    <t>31.07.2023 13:17:48</t>
  </si>
  <si>
    <t>31.07.2023 13:17:50</t>
  </si>
  <si>
    <t>31.07.2023 13:17:55</t>
  </si>
  <si>
    <t>31.07.2023 13:17:56</t>
  </si>
  <si>
    <t>31.07.2023 13:18:08</t>
  </si>
  <si>
    <t>31.07.2023 13:18:11</t>
  </si>
  <si>
    <t>31.07.2023 13:18:18</t>
  </si>
  <si>
    <t>31.07.2023 13:18:19</t>
  </si>
  <si>
    <t>31.07.2023 13:18:21</t>
  </si>
  <si>
    <t>31.07.2023 13:18:22</t>
  </si>
  <si>
    <t>31.07.2023 13:18:24</t>
  </si>
  <si>
    <t>31.07.2023 13:18:25</t>
  </si>
  <si>
    <t>31.07.2023 13:18:31</t>
  </si>
  <si>
    <t>31.07.2023 13:18:33</t>
  </si>
  <si>
    <t>31.07.2023 13:18:34</t>
  </si>
  <si>
    <t>31.07.2023 13:18:36</t>
  </si>
  <si>
    <t>31.07.2023 13:18:37</t>
  </si>
  <si>
    <t>31.07.2023 13:18:39</t>
  </si>
  <si>
    <t>31.07.2023 13:18:51</t>
  </si>
  <si>
    <t>31.07.2023 13:18:53</t>
  </si>
  <si>
    <t>31.07.2023 13:18:54</t>
  </si>
  <si>
    <t>31.07.2023 13:19:09</t>
  </si>
  <si>
    <t>31.07.2023 13:19:10</t>
  </si>
  <si>
    <t>31.07.2023 13:19:12</t>
  </si>
  <si>
    <t>31.07.2023 13:19:23</t>
  </si>
  <si>
    <t>31.07.2023 13:19:24</t>
  </si>
  <si>
    <t>31.07.2023 13:19:26</t>
  </si>
  <si>
    <t>31.07.2023 13:19:27</t>
  </si>
  <si>
    <t>31.07.2023 13:19:57</t>
  </si>
  <si>
    <t>31.07.2023 13:19:58</t>
  </si>
  <si>
    <t>31.07.2023 13:20:00</t>
  </si>
  <si>
    <t>31.07.2023 13:20:21</t>
  </si>
  <si>
    <t>31.07.2023 13:20:23</t>
  </si>
  <si>
    <t>31.07.2023 13:20:24</t>
  </si>
  <si>
    <t>31.07.2023 13:20:35</t>
  </si>
  <si>
    <t>31.07.2023 13:20:37</t>
  </si>
  <si>
    <t>31.07.2023 13:20:38</t>
  </si>
  <si>
    <t>31.07.2023 13:20:40</t>
  </si>
  <si>
    <t>31.07.2023 13:20:41</t>
  </si>
  <si>
    <t>31.07.2023 13:20:43</t>
  </si>
  <si>
    <t>31.07.2023 13:20:57</t>
  </si>
  <si>
    <t>31.07.2023 13:20:58</t>
  </si>
  <si>
    <t>31.07.2023 13:21:00</t>
  </si>
  <si>
    <t>31.07.2023 13:21:06</t>
  </si>
  <si>
    <t>31.07.2023 13:21:07</t>
  </si>
  <si>
    <t>31.07.2023 13:21:09</t>
  </si>
  <si>
    <t>31.07.2023 13:21:10</t>
  </si>
  <si>
    <t>31.07.2023 13:21:12</t>
  </si>
  <si>
    <t>31.07.2023 13:21:13</t>
  </si>
  <si>
    <t>31.07.2023 13:21:15</t>
  </si>
  <si>
    <t>31.07.2023 13:21:27</t>
  </si>
  <si>
    <t>31.07.2023 13:21:29</t>
  </si>
  <si>
    <t>31.07.2023 13:21:30</t>
  </si>
  <si>
    <t>31.07.2023 13:21:32</t>
  </si>
  <si>
    <t>31.07.2023 13:21:35</t>
  </si>
  <si>
    <t>31.07.2023 13:21:36</t>
  </si>
  <si>
    <t>31.07.2023 13:22:14</t>
  </si>
  <si>
    <t>31.07.2023 13:22:15</t>
  </si>
  <si>
    <t>31.07.2023 13:22:17</t>
  </si>
  <si>
    <t>31.07.2023 13:22:32</t>
  </si>
  <si>
    <t>31.07.2023 13:22:34</t>
  </si>
  <si>
    <t>31.07.2023 13:22:35</t>
  </si>
  <si>
    <t>31.07.2023 13:22:37</t>
  </si>
  <si>
    <t>31.07.2023 13:22:47</t>
  </si>
  <si>
    <t>31.07.2023 13:22:49</t>
  </si>
  <si>
    <t>31.07.2023 13:22:50</t>
  </si>
  <si>
    <t>31.07.2023 13:22:53</t>
  </si>
  <si>
    <t>31.07.2023 13:22:55</t>
  </si>
  <si>
    <t>31.07.2023 13:22:56</t>
  </si>
  <si>
    <t>31.07.2023 13:22:58</t>
  </si>
  <si>
    <t>31.07.2023 13:23:12</t>
  </si>
  <si>
    <t>31.07.2023 13:23:27</t>
  </si>
  <si>
    <t>31.07.2023 13:23:29</t>
  </si>
  <si>
    <t>31.07.2023 13:23:30</t>
  </si>
  <si>
    <t>31.07.2023 13:23:32</t>
  </si>
  <si>
    <t>31.07.2023 13:23:49</t>
  </si>
  <si>
    <t>31.07.2023 13:23:50</t>
  </si>
  <si>
    <t>31.07.2023 13:23:52</t>
  </si>
  <si>
    <t>31.07.2023 13:24:03</t>
  </si>
  <si>
    <t>31.07.2023 13:24:04</t>
  </si>
  <si>
    <t>31.07.2023 13:24:10</t>
  </si>
  <si>
    <t>31.07.2023 13:24:12</t>
  </si>
  <si>
    <t>31.07.2023 13:24:23</t>
  </si>
  <si>
    <t>31.07.2023 13:24:40</t>
  </si>
  <si>
    <t>31.07.2023 13:24:41</t>
  </si>
  <si>
    <t>31.07.2023 13:24:43</t>
  </si>
  <si>
    <t>31.07.2023 13:24:44</t>
  </si>
  <si>
    <t>31.07.2023 13:24:52</t>
  </si>
  <si>
    <t>31.07.2023 13:24:53</t>
  </si>
  <si>
    <t>31.07.2023 13:25:17</t>
  </si>
  <si>
    <t>31.07.2023 13:25:18</t>
  </si>
  <si>
    <t>31.07.2023 13:25:20</t>
  </si>
  <si>
    <t>31.07.2023 13:25:21</t>
  </si>
  <si>
    <t>31.07.2023 13:25:34</t>
  </si>
  <si>
    <t>31.07.2023 13:25:35</t>
  </si>
  <si>
    <t>31.07.2023 13:25:37</t>
  </si>
  <si>
    <t>31.07.2023 13:25:38</t>
  </si>
  <si>
    <t>31.07.2023 13:25:40</t>
  </si>
  <si>
    <t>31.07.2023 13:25:41</t>
  </si>
  <si>
    <t>31.07.2023 13:25:43</t>
  </si>
  <si>
    <t>31.07.2023 13:25:44</t>
  </si>
  <si>
    <t>31.07.2023 13:25:46</t>
  </si>
  <si>
    <t>31.07.2023 13:26:14</t>
  </si>
  <si>
    <t>31.07.2023 13:26:15</t>
  </si>
  <si>
    <t>31.07.2023 13:26:17</t>
  </si>
  <si>
    <t>31.07.2023 13:26:32</t>
  </si>
  <si>
    <t>31.07.2023 13:26:34</t>
  </si>
  <si>
    <t>31.07.2023 13:27:03</t>
  </si>
  <si>
    <t>31.07.2023 13:27:04</t>
  </si>
  <si>
    <t>31.07.2023 13:27:06</t>
  </si>
  <si>
    <t>31.07.2023 13:27:07</t>
  </si>
  <si>
    <t>31.07.2023 13:27:09</t>
  </si>
  <si>
    <t>31.07.2023 13:27:24</t>
  </si>
  <si>
    <t>31.07.2023 13:27:26</t>
  </si>
  <si>
    <t>31.07.2023 13:27:27</t>
  </si>
  <si>
    <t>31.07.2023 13:27:36</t>
  </si>
  <si>
    <t>31.07.2023 13:27:57</t>
  </si>
  <si>
    <t>31.07.2023 13:27:58</t>
  </si>
  <si>
    <t>31.07.2023 13:28:17</t>
  </si>
  <si>
    <t>31.07.2023 13:28:18</t>
  </si>
  <si>
    <t>31.07.2023 13:28:23</t>
  </si>
  <si>
    <t>31.07.2023 13:28:24</t>
  </si>
  <si>
    <t>31.07.2023 13:28:29</t>
  </si>
  <si>
    <t>31.07.2023 13:28:30</t>
  </si>
  <si>
    <t>31.07.2023 13:28:32</t>
  </si>
  <si>
    <t>31.07.2023 13:28:33</t>
  </si>
  <si>
    <t>31.07.2023 13:28:38</t>
  </si>
  <si>
    <t>31.07.2023 13:28:40</t>
  </si>
  <si>
    <t>31.07.2023 13:28:41</t>
  </si>
  <si>
    <t>31.07.2023 13:28:43</t>
  </si>
  <si>
    <t>31.07.2023 13:28:44</t>
  </si>
  <si>
    <t>31.07.2023 13:28:46</t>
  </si>
  <si>
    <t>31.07.2023 13:28:47</t>
  </si>
  <si>
    <t>31.07.2023 13:28:52</t>
  </si>
  <si>
    <t>31.07.2023 13:28:53</t>
  </si>
  <si>
    <t>31.07.2023 13:28:55</t>
  </si>
  <si>
    <t>31.07.2023 13:28:56</t>
  </si>
  <si>
    <t>31.07.2023 13:29:01</t>
  </si>
  <si>
    <t>31.07.2023 13:29:02</t>
  </si>
  <si>
    <t>31.07.2023 13:29:35</t>
  </si>
  <si>
    <t>31.07.2023 13:29:36</t>
  </si>
  <si>
    <t>31.07.2023 13:29:38</t>
  </si>
  <si>
    <t>31.07.2023 13:29:42</t>
  </si>
  <si>
    <t>31.07.2023 13:29:44</t>
  </si>
  <si>
    <t>31.07.2023 13:29:45</t>
  </si>
  <si>
    <t>31.07.2023 13:30:00</t>
  </si>
  <si>
    <t>31.07.2023 13:30:01</t>
  </si>
  <si>
    <t>31.07.2023 13:30:03</t>
  </si>
  <si>
    <t>31.07.2023 13:30:04</t>
  </si>
  <si>
    <t>31.07.2023 13:30:09</t>
  </si>
  <si>
    <t>31.07.2023 13:30:15</t>
  </si>
  <si>
    <t>31.07.2023 13:30:21</t>
  </si>
  <si>
    <t>31.07.2023 13:30:23</t>
  </si>
  <si>
    <t>31.07.2023 13:30:40</t>
  </si>
  <si>
    <t>31.07.2023 13:30:41</t>
  </si>
  <si>
    <t>31.07.2023 13:30:43</t>
  </si>
  <si>
    <t>31.07.2023 13:30:44</t>
  </si>
  <si>
    <t>31.07.2023 13:30:46</t>
  </si>
  <si>
    <t>31.07.2023 13:30:47</t>
  </si>
  <si>
    <t>31.07.2023 13:30:49</t>
  </si>
  <si>
    <t>31.07.2023 13:30:50</t>
  </si>
  <si>
    <t>31.07.2023 13:30:52</t>
  </si>
  <si>
    <t>31.07.2023 13:30:53</t>
  </si>
  <si>
    <t>31.07.2023 13:30:55</t>
  </si>
  <si>
    <t>31.07.2023 13:31:06</t>
  </si>
  <si>
    <t>31.07.2023 13:31:07</t>
  </si>
  <si>
    <t>31.07.2023 13:31:09</t>
  </si>
  <si>
    <t>31.07.2023 13:31:18</t>
  </si>
  <si>
    <t>31.07.2023 13:31:20</t>
  </si>
  <si>
    <t>31.07.2023 13:31:21</t>
  </si>
  <si>
    <t>31.07.2023 13:31:37</t>
  </si>
  <si>
    <t>31.07.2023 13:31:38</t>
  </si>
  <si>
    <t>31.07.2023 13:31:52</t>
  </si>
  <si>
    <t>31.07.2023 13:31:53</t>
  </si>
  <si>
    <t>31.07.2023 13:31:56</t>
  </si>
  <si>
    <t>31.07.2023 13:32:07</t>
  </si>
  <si>
    <t>31.07.2023 13:32:09</t>
  </si>
  <si>
    <t>31.07.2023 13:32:15</t>
  </si>
  <si>
    <t>31.07.2023 13:32:16</t>
  </si>
  <si>
    <t>31.07.2023 13:32:21</t>
  </si>
  <si>
    <t>31.07.2023 13:32:22</t>
  </si>
  <si>
    <t>31.07.2023 13:32:24</t>
  </si>
  <si>
    <t>31.07.2023 13:32:25</t>
  </si>
  <si>
    <t>31.07.2023 13:32:27</t>
  </si>
  <si>
    <t>31.07.2023 13:32:28</t>
  </si>
  <si>
    <t>31.07.2023 13:32:30</t>
  </si>
  <si>
    <t>31.07.2023 13:32:31</t>
  </si>
  <si>
    <t>31.07.2023 13:32:33</t>
  </si>
  <si>
    <t>31.07.2023 13:32:34</t>
  </si>
  <si>
    <t>31.07.2023 13:32:36</t>
  </si>
  <si>
    <t>31.07.2023 13:32:37</t>
  </si>
  <si>
    <t>31.07.2023 13:32:43</t>
  </si>
  <si>
    <t>31.07.2023 13:32:45</t>
  </si>
  <si>
    <t>31.07.2023 13:32:46</t>
  </si>
  <si>
    <t>31.07.2023 13:32:48</t>
  </si>
  <si>
    <t>31.07.2023 13:32:49</t>
  </si>
  <si>
    <t>31.07.2023 13:33:09</t>
  </si>
  <si>
    <t>31.07.2023 13:33:10</t>
  </si>
  <si>
    <t>31.07.2023 13:33:29</t>
  </si>
  <si>
    <t>31.07.2023 13:33:31</t>
  </si>
  <si>
    <t>31.07.2023 13:33:32</t>
  </si>
  <si>
    <t>31.07.2023 13:33:35</t>
  </si>
  <si>
    <t>31.07.2023 13:33:37</t>
  </si>
  <si>
    <t>31.07.2023 13:33:38</t>
  </si>
  <si>
    <t>31.07.2023 13:33:44</t>
  </si>
  <si>
    <t>31.07.2023 13:33:46</t>
  </si>
  <si>
    <t>31.07.2023 13:34:00</t>
  </si>
  <si>
    <t>31.07.2023 13:34:01</t>
  </si>
  <si>
    <t>31.07.2023 13:34:06</t>
  </si>
  <si>
    <t>31.07.2023 13:34:07</t>
  </si>
  <si>
    <t>31.07.2023 13:34:10</t>
  </si>
  <si>
    <t>31.07.2023 13:34:12</t>
  </si>
  <si>
    <t>31.07.2023 13:34:13</t>
  </si>
  <si>
    <t>31.07.2023 13:35:00</t>
  </si>
  <si>
    <t>31.07.2023 13:35:01</t>
  </si>
  <si>
    <t>31.07.2023 13:35:03</t>
  </si>
  <si>
    <t>31.07.2023 13:35:04</t>
  </si>
  <si>
    <t>31.07.2023 13:35:06</t>
  </si>
  <si>
    <t>31.07.2023 13:35:33</t>
  </si>
  <si>
    <t>31.07.2023 13:35:35</t>
  </si>
  <si>
    <t>31.07.2023 13:35:37</t>
  </si>
  <si>
    <t>31.07.2023 13:36:04</t>
  </si>
  <si>
    <t>31.07.2023 13:36:06</t>
  </si>
  <si>
    <t>31.07.2023 13:36:07</t>
  </si>
  <si>
    <t>31.07.2023 13:36:09</t>
  </si>
  <si>
    <t>31.07.2023 13:36:10</t>
  </si>
  <si>
    <t>31.07.2023 13:36:30</t>
  </si>
  <si>
    <t>31.07.2023 13:36:32</t>
  </si>
  <si>
    <t>31.07.2023 13:36:33</t>
  </si>
  <si>
    <t>31.07.2023 13:36:36</t>
  </si>
  <si>
    <t>31.07.2023 13:36:38</t>
  </si>
  <si>
    <t>31.07.2023 13:36:53</t>
  </si>
  <si>
    <t>31.07.2023 13:36:55</t>
  </si>
  <si>
    <t>31.07.2023 13:37:09</t>
  </si>
  <si>
    <t>31.07.2023 13:37:10</t>
  </si>
  <si>
    <t>31.07.2023 13:37:12</t>
  </si>
  <si>
    <t>31.07.2023 13:37:13</t>
  </si>
  <si>
    <t>31.07.2023 13:37:21</t>
  </si>
  <si>
    <t>31.07.2023 13:37:23</t>
  </si>
  <si>
    <t>31.07.2023 13:37:26</t>
  </si>
  <si>
    <t>31.07.2023 13:37:27</t>
  </si>
  <si>
    <t>31.07.2023 13:37:29</t>
  </si>
  <si>
    <t>31.07.2023 13:37:36</t>
  </si>
  <si>
    <t>31.07.2023 13:37:38</t>
  </si>
  <si>
    <t>31.07.2023 13:37:39</t>
  </si>
  <si>
    <t>31.07.2023 13:37:41</t>
  </si>
  <si>
    <t>31.07.2023 13:37:42</t>
  </si>
  <si>
    <t>31.07.2023 13:37:44</t>
  </si>
  <si>
    <t>31.07.2023 13:38:01</t>
  </si>
  <si>
    <t>31.07.2023 13:38:03</t>
  </si>
  <si>
    <t>31.07.2023 13:38:04</t>
  </si>
  <si>
    <t>31.07.2023 13:38:06</t>
  </si>
  <si>
    <t>31.07.2023 13:38:07</t>
  </si>
  <si>
    <t>31.07.2023 13:38:16</t>
  </si>
  <si>
    <t>31.07.2023 13:38:18</t>
  </si>
  <si>
    <t>31.07.2023 13:38:43</t>
  </si>
  <si>
    <t>31.07.2023 13:38:44</t>
  </si>
  <si>
    <t>31.07.2023 13:38:46</t>
  </si>
  <si>
    <t>31.07.2023 13:38:47</t>
  </si>
  <si>
    <t>31.07.2023 13:39:06</t>
  </si>
  <si>
    <t>31.07.2023 13:39:07</t>
  </si>
  <si>
    <t>31.07.2023 13:39:10</t>
  </si>
  <si>
    <t>31.07.2023 13:39:12</t>
  </si>
  <si>
    <t>31.07.2023 13:39:13</t>
  </si>
  <si>
    <t>31.07.2023 13:39:15</t>
  </si>
  <si>
    <t>31.07.2023 13:39:16</t>
  </si>
  <si>
    <t>31.07.2023 13:39:18</t>
  </si>
  <si>
    <t>31.07.2023 13:39:19</t>
  </si>
  <si>
    <t>31.07.2023 13:39:21</t>
  </si>
  <si>
    <t>31.07.2023 13:39:24</t>
  </si>
  <si>
    <t>31.07.2023 13:39:25</t>
  </si>
  <si>
    <t>31.07.2023 13:39:27</t>
  </si>
  <si>
    <t>31.07.2023 13:39:42</t>
  </si>
  <si>
    <t>31.07.2023 13:39:44</t>
  </si>
  <si>
    <t>31.07.2023 13:40:20</t>
  </si>
  <si>
    <t>31.07.2023 13:40:21</t>
  </si>
  <si>
    <t>31.07.2023 13:40:23</t>
  </si>
  <si>
    <t>31.07.2023 13:40:24</t>
  </si>
  <si>
    <t>31.07.2023 13:40:26</t>
  </si>
  <si>
    <t>31.07.2023 13:40:27</t>
  </si>
  <si>
    <t>31.07.2023 13:40:29</t>
  </si>
  <si>
    <t>31.07.2023 13:40:30</t>
  </si>
  <si>
    <t>31.07.2023 13:40:32</t>
  </si>
  <si>
    <t>31.07.2023 13:40:33</t>
  </si>
  <si>
    <t>31.07.2023 13:40:35</t>
  </si>
  <si>
    <t>31.07.2023 13:40:38</t>
  </si>
  <si>
    <t>31.07.2023 13:40:39</t>
  </si>
  <si>
    <t>31.07.2023 13:40:41</t>
  </si>
  <si>
    <t>31.07.2023 13:40:42</t>
  </si>
  <si>
    <t>31.07.2023 13:40:44</t>
  </si>
  <si>
    <t>31.07.2023 13:40:45</t>
  </si>
  <si>
    <t>31.07.2023 13:40:47</t>
  </si>
  <si>
    <t>31.07.2023 13:40:48</t>
  </si>
  <si>
    <t>31.07.2023 13:40:50</t>
  </si>
  <si>
    <t>31.07.2023 13:40:56</t>
  </si>
  <si>
    <t>31.07.2023 13:40:58</t>
  </si>
  <si>
    <t>31.07.2023 13:40:59</t>
  </si>
  <si>
    <t>31.07.2023 13:41:07</t>
  </si>
  <si>
    <t>31.07.2023 13:41:08</t>
  </si>
  <si>
    <t>31.07.2023 13:41:10</t>
  </si>
  <si>
    <t>31.07.2023 13:41:19</t>
  </si>
  <si>
    <t>31.07.2023 13:41:20</t>
  </si>
  <si>
    <t>31.07.2023 13:41:39</t>
  </si>
  <si>
    <t>31.07.2023 13:41:40</t>
  </si>
  <si>
    <t>31.07.2023 13:41:42</t>
  </si>
  <si>
    <t>31.07.2023 13:41:43</t>
  </si>
  <si>
    <t>31.07.2023 13:41:45</t>
  </si>
  <si>
    <t>31.07.2023 13:41:46</t>
  </si>
  <si>
    <t>31.07.2023 13:41:48</t>
  </si>
  <si>
    <t>31.07.2023 13:42:01</t>
  </si>
  <si>
    <t>31.07.2023 13:42:03</t>
  </si>
  <si>
    <t>31.07.2023 13:42:37</t>
  </si>
  <si>
    <t>31.07.2023 13:42:40</t>
  </si>
  <si>
    <t>31.07.2023 13:42:41</t>
  </si>
  <si>
    <t>31.07.2023 13:42:43</t>
  </si>
  <si>
    <t>31.07.2023 13:42:50</t>
  </si>
  <si>
    <t>31.07.2023 13:42:52</t>
  </si>
  <si>
    <t>31.07.2023 13:42:53</t>
  </si>
  <si>
    <t>31.07.2023 13:42:55</t>
  </si>
  <si>
    <t>31.07.2023 13:42:56</t>
  </si>
  <si>
    <t>31.07.2023 13:43:03</t>
  </si>
  <si>
    <t>31.07.2023 13:43:17</t>
  </si>
  <si>
    <t>31.07.2023 13:43:20</t>
  </si>
  <si>
    <t>31.07.2023 13:43:23</t>
  </si>
  <si>
    <t>31.07.2023 13:43:26</t>
  </si>
  <si>
    <t>31.07.2023 13:43:29</t>
  </si>
  <si>
    <t>31.07.2023 13:43:46</t>
  </si>
  <si>
    <t>31.07.2023 13:43:47</t>
  </si>
  <si>
    <t>31.07.2023 13:43:49</t>
  </si>
  <si>
    <t>31.07.2023 13:43:50</t>
  </si>
  <si>
    <t>31.07.2023 13:43:52</t>
  </si>
  <si>
    <t>31.07.2023 13:43:53</t>
  </si>
  <si>
    <t>31.07.2023 13:43:56</t>
  </si>
  <si>
    <t>31.07.2023 13:43:58</t>
  </si>
  <si>
    <t>31.07.2023 13:43:59</t>
  </si>
  <si>
    <t>31.07.2023 13:44:21</t>
  </si>
  <si>
    <t>31.07.2023 13:44:22</t>
  </si>
  <si>
    <t>31.07.2023 13:44:24</t>
  </si>
  <si>
    <t>31.07.2023 13:44:25</t>
  </si>
  <si>
    <t>31.07.2023 13:44:58</t>
  </si>
  <si>
    <t>31.07.2023 13:44:59</t>
  </si>
  <si>
    <t>31.07.2023 13:45:01</t>
  </si>
  <si>
    <t>31.07.2023 13:45:13</t>
  </si>
  <si>
    <t>31.07.2023 13:45:15</t>
  </si>
  <si>
    <t>31.07.2023 13:45:18</t>
  </si>
  <si>
    <t>31.07.2023 13:45:19</t>
  </si>
  <si>
    <t>31.07.2023 13:45:21</t>
  </si>
  <si>
    <t>31.07.2023 13:45:24</t>
  </si>
  <si>
    <t>31.07.2023 13:45:25</t>
  </si>
  <si>
    <t>31.07.2023 13:45:27</t>
  </si>
  <si>
    <t>31.07.2023 13:45:44</t>
  </si>
  <si>
    <t>31.07.2023 13:45:45</t>
  </si>
  <si>
    <t>31.07.2023 13:45:53</t>
  </si>
  <si>
    <t>31.07.2023 13:45:55</t>
  </si>
  <si>
    <t>31.07.2023 13:46:15</t>
  </si>
  <si>
    <t>31.07.2023 13:46:17</t>
  </si>
  <si>
    <t>31.07.2023 13:46:20</t>
  </si>
  <si>
    <t>31.07.2023 13:46:21</t>
  </si>
  <si>
    <t>31.07.2023 13:46:23</t>
  </si>
  <si>
    <t>31.07.2023 13:46:24</t>
  </si>
  <si>
    <t>31.07.2023 13:46:37</t>
  </si>
  <si>
    <t>31.07.2023 13:46:38</t>
  </si>
  <si>
    <t>31.07.2023 13:46:40</t>
  </si>
  <si>
    <t>31.07.2023 13:47:06</t>
  </si>
  <si>
    <t>31.07.2023 13:47:07</t>
  </si>
  <si>
    <t>31.07.2023 13:47:09</t>
  </si>
  <si>
    <t>31.07.2023 13:47:18</t>
  </si>
  <si>
    <t>31.07.2023 13:47:20</t>
  </si>
  <si>
    <t>31.07.2023 13:47:27</t>
  </si>
  <si>
    <t>31.07.2023 13:47:29</t>
  </si>
  <si>
    <t>31.07.2023 13:47:30</t>
  </si>
  <si>
    <t>31.07.2023 13:47:32</t>
  </si>
  <si>
    <t>31.07.2023 13:47:36</t>
  </si>
  <si>
    <t>31.07.2023 13:47:38</t>
  </si>
  <si>
    <t>31.07.2023 13:47:58</t>
  </si>
  <si>
    <t>31.07.2023 13:47:59</t>
  </si>
  <si>
    <t>31.07.2023 13:48:06</t>
  </si>
  <si>
    <t>31.07.2023 13:48:07</t>
  </si>
  <si>
    <t>31.07.2023 13:48:10</t>
  </si>
  <si>
    <t>31.07.2023 13:48:22</t>
  </si>
  <si>
    <t>31.07.2023 13:48:24</t>
  </si>
  <si>
    <t>31.07.2023 13:48:25</t>
  </si>
  <si>
    <t>31.07.2023 13:48:28</t>
  </si>
  <si>
    <t>31.07.2023 13:48:30</t>
  </si>
  <si>
    <t>31.07.2023 13:48:31</t>
  </si>
  <si>
    <t>31.07.2023 13:48:48</t>
  </si>
  <si>
    <t>31.07.2023 13:48:55</t>
  </si>
  <si>
    <t>31.07.2023 13:48:56</t>
  </si>
  <si>
    <t>31.07.2023 13:49:33</t>
  </si>
  <si>
    <t>31.07.2023 13:49:35</t>
  </si>
  <si>
    <t>31.07.2023 13:49:36</t>
  </si>
  <si>
    <t>31.07.2023 13:49:38</t>
  </si>
  <si>
    <t>31.07.2023 13:49:49</t>
  </si>
  <si>
    <t>31.07.2023 13:49:50</t>
  </si>
  <si>
    <t>31.07.2023 13:49:52</t>
  </si>
  <si>
    <t>31.07.2023 13:49:53</t>
  </si>
  <si>
    <t>31.07.2023 13:49:56</t>
  </si>
  <si>
    <t>31.07.2023 13:49:58</t>
  </si>
  <si>
    <t>31.07.2023 13:49:59</t>
  </si>
  <si>
    <t>31.07.2023 13:50:01</t>
  </si>
  <si>
    <t>31.07.2023 13:50:02</t>
  </si>
  <si>
    <t>31.07.2023 13:50:15</t>
  </si>
  <si>
    <t>31.07.2023 13:50:16</t>
  </si>
  <si>
    <t>31.07.2023 13:50:18</t>
  </si>
  <si>
    <t>31.07.2023 13:50:19</t>
  </si>
  <si>
    <t>31.07.2023 13:50:21</t>
  </si>
  <si>
    <t>31.07.2023 13:50:22</t>
  </si>
  <si>
    <t>31.07.2023 13:50:24</t>
  </si>
  <si>
    <t>31.07.2023 13:50:25</t>
  </si>
  <si>
    <t>31.07.2023 13:50:31</t>
  </si>
  <si>
    <t>31.07.2023 13:50:33</t>
  </si>
  <si>
    <t>31.07.2023 13:50:36</t>
  </si>
  <si>
    <t>31.07.2023 13:50:37</t>
  </si>
  <si>
    <t>31.07.2023 13:50:58</t>
  </si>
  <si>
    <t>31.07.2023 13:50:59</t>
  </si>
  <si>
    <t>31.07.2023 13:51:27</t>
  </si>
  <si>
    <t>31.07.2023 13:51:29</t>
  </si>
  <si>
    <t>31.07.2023 13:51:32</t>
  </si>
  <si>
    <t>31.07.2023 13:51:33</t>
  </si>
  <si>
    <t>31.07.2023 13:51:36</t>
  </si>
  <si>
    <t>31.07.2023 13:51:38</t>
  </si>
  <si>
    <t>31.07.2023 13:51:39</t>
  </si>
  <si>
    <t>31.07.2023 13:51:44</t>
  </si>
  <si>
    <t>31.07.2023 13:51:45</t>
  </si>
  <si>
    <t>31.07.2023 13:51:47</t>
  </si>
  <si>
    <t>31.07.2023 13:51:51</t>
  </si>
  <si>
    <t>31.07.2023 13:51:53</t>
  </si>
  <si>
    <t>31.07.2023 13:52:07</t>
  </si>
  <si>
    <t>31.07.2023 13:52:09</t>
  </si>
  <si>
    <t>31.07.2023 13:52:10</t>
  </si>
  <si>
    <t>31.07.2023 13:52:12</t>
  </si>
  <si>
    <t>31.07.2023 13:52:13</t>
  </si>
  <si>
    <t>31.07.2023 13:52:15</t>
  </si>
  <si>
    <t>31.07.2023 13:52:27</t>
  </si>
  <si>
    <t>31.07.2023 13:52:29</t>
  </si>
  <si>
    <t>31.07.2023 13:52:35</t>
  </si>
  <si>
    <t>31.07.2023 13:52:36</t>
  </si>
  <si>
    <t>31.07.2023 13:52:52</t>
  </si>
  <si>
    <t>31.07.2023 13:53:07</t>
  </si>
  <si>
    <t>31.07.2023 13:53:09</t>
  </si>
  <si>
    <t>31.07.2023 13:53:20</t>
  </si>
  <si>
    <t>31.07.2023 13:53:21</t>
  </si>
  <si>
    <t>31.07.2023 13:53:29</t>
  </si>
  <si>
    <t>31.07.2023 13:53:52</t>
  </si>
  <si>
    <t>31.07.2023 13:53:54</t>
  </si>
  <si>
    <t>31.07.2023 13:53:55</t>
  </si>
  <si>
    <t>31.07.2023 13:54:01</t>
  </si>
  <si>
    <t>31.07.2023 13:54:03</t>
  </si>
  <si>
    <t>31.07.2023 13:54:07</t>
  </si>
  <si>
    <t>31.07.2023 13:54:10</t>
  </si>
  <si>
    <t>31.07.2023 13:54:12</t>
  </si>
  <si>
    <t>31.07.2023 13:54:13</t>
  </si>
  <si>
    <t>31.07.2023 13:54:15</t>
  </si>
  <si>
    <t>31.07.2023 13:54:16</t>
  </si>
  <si>
    <t>31.07.2023 13:54:18</t>
  </si>
  <si>
    <t>31.07.2023 13:54:21</t>
  </si>
  <si>
    <t>31.07.2023 13:54:22</t>
  </si>
  <si>
    <t>31.07.2023 13:55:00</t>
  </si>
  <si>
    <t>31.07.2023 13:55:04</t>
  </si>
  <si>
    <t>31.07.2023 13:55:06</t>
  </si>
  <si>
    <t>31.07.2023 13:55:17</t>
  </si>
  <si>
    <t>31.07.2023 13:55:18</t>
  </si>
  <si>
    <t>31.07.2023 13:55:20</t>
  </si>
  <si>
    <t>31.07.2023 13:55:29</t>
  </si>
  <si>
    <t>31.07.2023 13:55:30</t>
  </si>
  <si>
    <t>31.07.2023 13:55:32</t>
  </si>
  <si>
    <t>31.07.2023 13:55:33</t>
  </si>
  <si>
    <t>31.07.2023 13:55:43</t>
  </si>
  <si>
    <t>31.07.2023 13:55:44</t>
  </si>
  <si>
    <t>31.07.2023 13:55:46</t>
  </si>
  <si>
    <t>31.07.2023 13:55:47</t>
  </si>
  <si>
    <t>31.07.2023 13:55:49</t>
  </si>
  <si>
    <t>31.07.2023 13:55:50</t>
  </si>
  <si>
    <t>31.07.2023 13:55:55</t>
  </si>
  <si>
    <t>31.07.2023 13:55:58</t>
  </si>
  <si>
    <t>31.07.2023 13:56:44</t>
  </si>
  <si>
    <t>31.07.2023 13:56:46</t>
  </si>
  <si>
    <t>31.07.2023 13:56:47</t>
  </si>
  <si>
    <t>31.07.2023 13:56:49</t>
  </si>
  <si>
    <t>31.07.2023 13:56:50</t>
  </si>
  <si>
    <t>31.07.2023 13:56:58</t>
  </si>
  <si>
    <t>31.07.2023 13:57:00</t>
  </si>
  <si>
    <t>31.07.2023 13:57:01</t>
  </si>
  <si>
    <t>31.07.2023 13:57:03</t>
  </si>
  <si>
    <t>31.07.2023 13:57:04</t>
  </si>
  <si>
    <t>31.07.2023 13:57:15</t>
  </si>
  <si>
    <t>31.07.2023 13:57:16</t>
  </si>
  <si>
    <t>31.07.2023 13:57:40</t>
  </si>
  <si>
    <t>31.07.2023 13:57:43</t>
  </si>
  <si>
    <t>31.07.2023 13:57:44</t>
  </si>
  <si>
    <t>31.07.2023 13:57:46</t>
  </si>
  <si>
    <t>31.07.2023 13:57:49</t>
  </si>
  <si>
    <t>31.07.2023 13:57:50</t>
  </si>
  <si>
    <t>31.07.2023 13:58:01</t>
  </si>
  <si>
    <t>31.07.2023 13:58:04</t>
  </si>
  <si>
    <t>31.07.2023 13:58:06</t>
  </si>
  <si>
    <t>31.07.2023 13:58:07</t>
  </si>
  <si>
    <t>31.07.2023 13:58:09</t>
  </si>
  <si>
    <t>31.07.2023 13:58:10</t>
  </si>
  <si>
    <t>31.07.2023 13:58:48</t>
  </si>
  <si>
    <t>31.07.2023 13:59:20</t>
  </si>
  <si>
    <t>31.07.2023 13:59:23</t>
  </si>
  <si>
    <t>31.07.2023 13:59:24</t>
  </si>
  <si>
    <t>31.07.2023 13:59:31</t>
  </si>
  <si>
    <t>31.07.2023 13:59:32</t>
  </si>
  <si>
    <t>31.07.2023 13:59:52</t>
  </si>
  <si>
    <t>31.07.2023 13:59:54</t>
  </si>
  <si>
    <t>31.07.2023 14:00:03</t>
  </si>
  <si>
    <t>31.07.2023 14:00:04</t>
  </si>
  <si>
    <t>31.07.2023 14:00:06</t>
  </si>
  <si>
    <t>31.07.2023 14:00:07</t>
  </si>
  <si>
    <t>31.07.2023 14:00:15</t>
  </si>
  <si>
    <t>31.07.2023 14:00:16</t>
  </si>
  <si>
    <t>31.07.2023 14:00:18</t>
  </si>
  <si>
    <t>31.07.2023 14:00:32</t>
  </si>
  <si>
    <t>31.07.2023 14:00:33</t>
  </si>
  <si>
    <t>31.07.2023 14:00:47</t>
  </si>
  <si>
    <t>31.07.2023 14:00:49</t>
  </si>
  <si>
    <t>31.07.2023 14:00:50</t>
  </si>
  <si>
    <t>31.07.2023 14:00:59</t>
  </si>
  <si>
    <t>31.07.2023 14:01:01</t>
  </si>
  <si>
    <t>31.07.2023 14:01:06</t>
  </si>
  <si>
    <t>31.07.2023 14:01:07</t>
  </si>
  <si>
    <t>31.07.2023 14:01:10</t>
  </si>
  <si>
    <t>31.07.2023 14:01:12</t>
  </si>
  <si>
    <t>31.07.2023 14:01:13</t>
  </si>
  <si>
    <t>31.07.2023 14:01:15</t>
  </si>
  <si>
    <t>31.07.2023 14:01:16</t>
  </si>
  <si>
    <t>31.07.2023 14:01:41</t>
  </si>
  <si>
    <t>31.07.2023 14:01:42</t>
  </si>
  <si>
    <t>31.07.2023 14:01:56</t>
  </si>
  <si>
    <t>31.07.2023 14:01:58</t>
  </si>
  <si>
    <t>31.07.2023 14:01:59</t>
  </si>
  <si>
    <t>31.07.2023 14:02:07</t>
  </si>
  <si>
    <t>31.07.2023 14:02:08</t>
  </si>
  <si>
    <t>31.07.2023 14:02:18</t>
  </si>
  <si>
    <t>31.07.2023 14:02:19</t>
  </si>
  <si>
    <t>31.07.2023 14:02:21</t>
  </si>
  <si>
    <t>31.07.2023 14:02:25</t>
  </si>
  <si>
    <t>31.07.2023 14:02:27</t>
  </si>
  <si>
    <t>31.07.2023 14:02:28</t>
  </si>
  <si>
    <t>31.07.2023 14:02:36</t>
  </si>
  <si>
    <t>31.07.2023 14:02:38</t>
  </si>
  <si>
    <t>31.07.2023 14:02:45</t>
  </si>
  <si>
    <t>31.07.2023 14:02:47</t>
  </si>
  <si>
    <t>31.07.2023 14:02:48</t>
  </si>
  <si>
    <t>31.07.2023 14:03:18</t>
  </si>
  <si>
    <t>31.07.2023 14:03:20</t>
  </si>
  <si>
    <t>31.07.2023 14:03:21</t>
  </si>
  <si>
    <t>31.07.2023 14:03:23</t>
  </si>
  <si>
    <t>31.07.2023 14:03:24</t>
  </si>
  <si>
    <t>31.07.2023 14:03:37</t>
  </si>
  <si>
    <t>31.07.2023 14:03:38</t>
  </si>
  <si>
    <t>31.07.2023 14:03:40</t>
  </si>
  <si>
    <t>31.07.2023 14:03:41</t>
  </si>
  <si>
    <t>31.07.2023 14:03:43</t>
  </si>
  <si>
    <t>31.07.2023 14:03:44</t>
  </si>
  <si>
    <t>31.07.2023 14:03:46</t>
  </si>
  <si>
    <t>31.07.2023 14:03:55</t>
  </si>
  <si>
    <t>31.07.2023 14:03:56</t>
  </si>
  <si>
    <t>31.07.2023 14:03:58</t>
  </si>
  <si>
    <t>31.07.2023 14:04:07</t>
  </si>
  <si>
    <t>31.07.2023 14:04:09</t>
  </si>
  <si>
    <t>31.07.2023 14:04:10</t>
  </si>
  <si>
    <t>31.07.2023 14:04:15</t>
  </si>
  <si>
    <t>31.07.2023 14:04:16</t>
  </si>
  <si>
    <t>31.07.2023 14:04:18</t>
  </si>
  <si>
    <t>31.07.2023 14:04:52</t>
  </si>
  <si>
    <t>31.07.2023 14:04:54</t>
  </si>
  <si>
    <t>31.07.2023 14:05:00</t>
  </si>
  <si>
    <t>31.07.2023 14:05:03</t>
  </si>
  <si>
    <t>31.07.2023 14:05:07</t>
  </si>
  <si>
    <t>31.07.2023 14:05:12</t>
  </si>
  <si>
    <t>31.07.2023 14:05:58</t>
  </si>
  <si>
    <t>31.07.2023 14:06:00</t>
  </si>
  <si>
    <t>31.07.2023 14:06:11</t>
  </si>
  <si>
    <t>31.07.2023 14:06:12</t>
  </si>
  <si>
    <t>31.07.2023 14:06:34</t>
  </si>
  <si>
    <t>31.07.2023 14:06:36</t>
  </si>
  <si>
    <t>31.07.2023 14:06:37</t>
  </si>
  <si>
    <t>31.07.2023 14:06:56</t>
  </si>
  <si>
    <t>31.07.2023 14:06:57</t>
  </si>
  <si>
    <t>31.07.2023 14:07:00</t>
  </si>
  <si>
    <t>31.07.2023 14:07:02</t>
  </si>
  <si>
    <t>31.07.2023 14:07:16</t>
  </si>
  <si>
    <t>31.07.2023 14:07:17</t>
  </si>
  <si>
    <t>31.07.2023 14:07:22</t>
  </si>
  <si>
    <t>31.07.2023 14:07:23</t>
  </si>
  <si>
    <t>31.07.2023 14:07:45</t>
  </si>
  <si>
    <t>31.07.2023 14:07:47</t>
  </si>
  <si>
    <t>31.07.2023 14:07:48</t>
  </si>
  <si>
    <t>31.07.2023 14:08:21</t>
  </si>
  <si>
    <t>31.07.2023 14:09:21</t>
  </si>
  <si>
    <t>31.07.2023 14:09:24</t>
  </si>
  <si>
    <t>31.07.2023 14:09:29</t>
  </si>
  <si>
    <t>31.07.2023 14:09:30</t>
  </si>
  <si>
    <t>31.07.2023 14:09:32</t>
  </si>
  <si>
    <t>31.07.2023 14:09:33</t>
  </si>
  <si>
    <t>31.07.2023 14:09:40</t>
  </si>
  <si>
    <t>31.07.2023 14:09:41</t>
  </si>
  <si>
    <t>31.07.2023 14:10:06</t>
  </si>
  <si>
    <t>31.07.2023 14:10:07</t>
  </si>
  <si>
    <t>31.07.2023 14:10:09</t>
  </si>
  <si>
    <t>31.07.2023 14:10:24</t>
  </si>
  <si>
    <t>31.07.2023 14:10:26</t>
  </si>
  <si>
    <t>31.07.2023 14:10:27</t>
  </si>
  <si>
    <t>31.07.2023 14:10:43</t>
  </si>
  <si>
    <t>31.07.2023 14:10:44</t>
  </si>
  <si>
    <t>31.07.2023 14:10:46</t>
  </si>
  <si>
    <t>31.07.2023 14:10:47</t>
  </si>
  <si>
    <t>31.07.2023 14:10:49</t>
  </si>
  <si>
    <t>31.07.2023 14:10:50</t>
  </si>
  <si>
    <t>31.07.2023 14:10:52</t>
  </si>
  <si>
    <t>31.07.2023 14:10:53</t>
  </si>
  <si>
    <t>31.07.2023 14:10:58</t>
  </si>
  <si>
    <t>31.07.2023 14:10:59</t>
  </si>
  <si>
    <t>31.07.2023 14:11:02</t>
  </si>
  <si>
    <t>31.07.2023 14:11:23</t>
  </si>
  <si>
    <t>31.07.2023 14:11:24</t>
  </si>
  <si>
    <t>31.07.2023 14:11:27</t>
  </si>
  <si>
    <t>31.07.2023 14:11:40</t>
  </si>
  <si>
    <t>31.07.2023 14:11:41</t>
  </si>
  <si>
    <t>31.07.2023 14:11:43</t>
  </si>
  <si>
    <t>31.07.2023 14:11:44</t>
  </si>
  <si>
    <t>31.07.2023 14:11:55</t>
  </si>
  <si>
    <t>31.07.2023 14:11:56</t>
  </si>
  <si>
    <t>31.07.2023 14:11:58</t>
  </si>
  <si>
    <t>31.07.2023 14:11:59</t>
  </si>
  <si>
    <t>31.07.2023 14:12:01</t>
  </si>
  <si>
    <t>31.07.2023 14:12:02</t>
  </si>
  <si>
    <t>31.07.2023 14:12:09</t>
  </si>
  <si>
    <t>31.07.2023 14:12:16</t>
  </si>
  <si>
    <t>31.07.2023 14:12:18</t>
  </si>
  <si>
    <t>31.07.2023 14:12:27</t>
  </si>
  <si>
    <t>31.07.2023 14:12:29</t>
  </si>
  <si>
    <t>31.07.2023 14:12:38</t>
  </si>
  <si>
    <t>31.07.2023 14:12:39</t>
  </si>
  <si>
    <t>31.07.2023 14:12:50</t>
  </si>
  <si>
    <t>31.07.2023 14:12:52</t>
  </si>
  <si>
    <t>31.07.2023 14:12:53</t>
  </si>
  <si>
    <t>31.07.2023 14:12:55</t>
  </si>
  <si>
    <t>31.07.2023 14:12:56</t>
  </si>
  <si>
    <t>31.07.2023 14:12:58</t>
  </si>
  <si>
    <t>31.07.2023 14:12:59</t>
  </si>
  <si>
    <t>31.07.2023 14:13:01</t>
  </si>
  <si>
    <t>31.07.2023 14:13:14</t>
  </si>
  <si>
    <t>31.07.2023 14:13:16</t>
  </si>
  <si>
    <t>31.07.2023 14:13:21</t>
  </si>
  <si>
    <t>31.07.2023 14:13:22</t>
  </si>
  <si>
    <t>31.07.2023 14:13:24</t>
  </si>
  <si>
    <t>31.07.2023 14:13:30</t>
  </si>
  <si>
    <t>31.07.2023 14:13:31</t>
  </si>
  <si>
    <t>31.07.2023 14:13:33</t>
  </si>
  <si>
    <t>31.07.2023 14:13:34</t>
  </si>
  <si>
    <t>31.07.2023 14:14:01</t>
  </si>
  <si>
    <t>31.07.2023 14:14:03</t>
  </si>
  <si>
    <t>31.07.2023 14:14:04</t>
  </si>
  <si>
    <t>31.07.2023 14:14:07</t>
  </si>
  <si>
    <t>31.07.2023 14:14:09</t>
  </si>
  <si>
    <t>31.07.2023 14:14:10</t>
  </si>
  <si>
    <t>31.07.2023 14:14:15</t>
  </si>
  <si>
    <t>31.07.2023 14:14:16</t>
  </si>
  <si>
    <t>31.07.2023 14:14:30</t>
  </si>
  <si>
    <t>31.07.2023 14:14:32</t>
  </si>
  <si>
    <t>31.07.2023 14:14:57</t>
  </si>
  <si>
    <t>31.07.2023 14:14:58</t>
  </si>
  <si>
    <t>31.07.2023 14:15:01</t>
  </si>
  <si>
    <t>31.07.2023 14:15:03</t>
  </si>
  <si>
    <t>31.07.2023 14:15:04</t>
  </si>
  <si>
    <t>31.07.2023 14:15:10</t>
  </si>
  <si>
    <t>31.07.2023 14:15:12</t>
  </si>
  <si>
    <t>31.07.2023 14:15:13</t>
  </si>
  <si>
    <t>31.07.2023 14:15:22</t>
  </si>
  <si>
    <t>31.07.2023 14:15:24</t>
  </si>
  <si>
    <t>31.07.2023 14:15:32</t>
  </si>
  <si>
    <t>31.07.2023 14:15:33</t>
  </si>
  <si>
    <t>31.07.2023 14:15:35</t>
  </si>
  <si>
    <t>31.07.2023 14:15:36</t>
  </si>
  <si>
    <t>31.07.2023 14:15:38</t>
  </si>
  <si>
    <t>31.07.2023 14:15:44</t>
  </si>
  <si>
    <t>31.07.2023 14:15:45</t>
  </si>
  <si>
    <t>31.07.2023 14:15:47</t>
  </si>
  <si>
    <t>31.07.2023 14:16:04</t>
  </si>
  <si>
    <t>31.07.2023 14:16:06</t>
  </si>
  <si>
    <t>31.07.2023 14:16:24</t>
  </si>
  <si>
    <t>31.07.2023 14:16:26</t>
  </si>
  <si>
    <t>31.07.2023 14:16:49</t>
  </si>
  <si>
    <t>31.07.2023 14:16:51</t>
  </si>
  <si>
    <t>31.07.2023 14:16:52</t>
  </si>
  <si>
    <t>31.07.2023 14:17:17</t>
  </si>
  <si>
    <t>31.07.2023 14:17:18</t>
  </si>
  <si>
    <t>31.07.2023 14:17:20</t>
  </si>
  <si>
    <t>31.07.2023 14:17:21</t>
  </si>
  <si>
    <t>31.07.2023 14:17:23</t>
  </si>
  <si>
    <t>31.07.2023 14:17:26</t>
  </si>
  <si>
    <t>31.07.2023 14:17:47</t>
  </si>
  <si>
    <t>31.07.2023 14:17:49</t>
  </si>
  <si>
    <t>31.07.2023 14:17:50</t>
  </si>
  <si>
    <t>31.07.2023 14:18:06</t>
  </si>
  <si>
    <t>31.07.2023 14:18:07</t>
  </si>
  <si>
    <t>31.07.2023 14:18:09</t>
  </si>
  <si>
    <t>31.07.2023 14:18:13</t>
  </si>
  <si>
    <t>31.07.2023 14:18:15</t>
  </si>
  <si>
    <t>31.07.2023 14:18:16</t>
  </si>
  <si>
    <t>31.07.2023 14:18:20</t>
  </si>
  <si>
    <t>31.07.2023 14:18:40</t>
  </si>
  <si>
    <t>31.07.2023 14:18:43</t>
  </si>
  <si>
    <t>31.07.2023 14:18:46</t>
  </si>
  <si>
    <t>31.07.2023 14:18:47</t>
  </si>
  <si>
    <t>31.07.2023 14:18:52</t>
  </si>
  <si>
    <t>31.07.2023 14:18:55</t>
  </si>
  <si>
    <t>31.07.2023 14:18:56</t>
  </si>
  <si>
    <t>31.07.2023 14:19:06</t>
  </si>
  <si>
    <t>31.07.2023 14:19:07</t>
  </si>
  <si>
    <t>31.07.2023 14:19:18</t>
  </si>
  <si>
    <t>31.07.2023 14:19:20</t>
  </si>
  <si>
    <t>31.07.2023 14:19:21</t>
  </si>
  <si>
    <t>31.07.2023 14:19:24</t>
  </si>
  <si>
    <t>31.07.2023 14:19:26</t>
  </si>
  <si>
    <t>31.07.2023 14:19:33</t>
  </si>
  <si>
    <t>31.07.2023 14:19:35</t>
  </si>
  <si>
    <t>31.07.2023 14:19:36</t>
  </si>
  <si>
    <t>31.07.2023 14:19:38</t>
  </si>
  <si>
    <t>31.07.2023 14:19:39</t>
  </si>
  <si>
    <t>31.07.2023 14:19:41</t>
  </si>
  <si>
    <t>31.07.2023 14:19:48</t>
  </si>
  <si>
    <t>31.07.2023 14:19:53</t>
  </si>
  <si>
    <t>31.07.2023 14:19:55</t>
  </si>
  <si>
    <t>31.07.2023 14:20:29</t>
  </si>
  <si>
    <t>31.07.2023 14:20:31</t>
  </si>
  <si>
    <t>31.07.2023 14:20:32</t>
  </si>
  <si>
    <t>31.07.2023 14:20:52</t>
  </si>
  <si>
    <t>31.07.2023 14:20:54</t>
  </si>
  <si>
    <t>31.07.2023 14:20:55</t>
  </si>
  <si>
    <t>31.07.2023 14:20:57</t>
  </si>
  <si>
    <t>31.07.2023 14:20:58</t>
  </si>
  <si>
    <t>31.07.2023 14:21:00</t>
  </si>
  <si>
    <t>31.07.2023 14:21:01</t>
  </si>
  <si>
    <t>31.07.2023 14:21:03</t>
  </si>
  <si>
    <t>31.07.2023 14:21:12</t>
  </si>
  <si>
    <t>31.07.2023 14:21:15</t>
  </si>
  <si>
    <t>31.07.2023 14:21:17</t>
  </si>
  <si>
    <t>31.07.2023 14:21:23</t>
  </si>
  <si>
    <t>31.07.2023 14:21:24</t>
  </si>
  <si>
    <t>31.07.2023 14:21:35</t>
  </si>
  <si>
    <t>31.07.2023 14:21:37</t>
  </si>
  <si>
    <t>31.07.2023 14:21:38</t>
  </si>
  <si>
    <t>31.07.2023 14:22:01</t>
  </si>
  <si>
    <t>31.07.2023 14:22:03</t>
  </si>
  <si>
    <t>31.07.2023 14:22:04</t>
  </si>
  <si>
    <t>31.07.2023 14:22:20</t>
  </si>
  <si>
    <t>31.07.2023 14:22:21</t>
  </si>
  <si>
    <t>31.07.2023 14:22:24</t>
  </si>
  <si>
    <t>31.07.2023 14:22:26</t>
  </si>
  <si>
    <t>31.07.2023 14:22:27</t>
  </si>
  <si>
    <t>31.07.2023 14:22:29</t>
  </si>
  <si>
    <t>31.07.2023 14:23:40</t>
  </si>
  <si>
    <t>31.07.2023 14:23:42</t>
  </si>
  <si>
    <t>31.07.2023 14:23:43</t>
  </si>
  <si>
    <t>31.07.2023 14:23:52</t>
  </si>
  <si>
    <t>31.07.2023 14:23:54</t>
  </si>
  <si>
    <t>31.07.2023 14:23:55</t>
  </si>
  <si>
    <t>31.07.2023 14:24:37</t>
  </si>
  <si>
    <t>31.07.2023 14:24:39</t>
  </si>
  <si>
    <t>31.07.2023 14:24:59</t>
  </si>
  <si>
    <t>31.07.2023 14:25:00</t>
  </si>
  <si>
    <t>31.07.2023 14:25:02</t>
  </si>
  <si>
    <t>31.07.2023 14:25:03</t>
  </si>
  <si>
    <t>31.07.2023 14:25:05</t>
  </si>
  <si>
    <t>31.07.2023 14:25:06</t>
  </si>
  <si>
    <t>31.07.2023 14:25:14</t>
  </si>
  <si>
    <t>31.07.2023 14:25:16</t>
  </si>
  <si>
    <t>31.07.2023 14:25:19</t>
  </si>
  <si>
    <t>31.07.2023 14:25:31</t>
  </si>
  <si>
    <t>31.07.2023 14:25:32</t>
  </si>
  <si>
    <t>31.07.2023 14:25:46</t>
  </si>
  <si>
    <t>31.07.2023 14:25:48</t>
  </si>
  <si>
    <t>31.07.2023 14:25:49</t>
  </si>
  <si>
    <t>31.07.2023 14:25:59</t>
  </si>
  <si>
    <t>31.07.2023 14:26:00</t>
  </si>
  <si>
    <t>31.07.2023 14:26:02</t>
  </si>
  <si>
    <t>31.07.2023 14:26:03</t>
  </si>
  <si>
    <t>31.07.2023 14:26:05</t>
  </si>
  <si>
    <t>31.07.2023 14:26:06</t>
  </si>
  <si>
    <t>31.07.2023 14:26:08</t>
  </si>
  <si>
    <t>31.07.2023 14:26:09</t>
  </si>
  <si>
    <t>31.07.2023 14:26:11</t>
  </si>
  <si>
    <t>31.07.2023 14:26:26</t>
  </si>
  <si>
    <t>31.07.2023 14:26:28</t>
  </si>
  <si>
    <t>31.07.2023 14:26:29</t>
  </si>
  <si>
    <t>31.07.2023 14:26:35</t>
  </si>
  <si>
    <t>31.07.2023 14:26:37</t>
  </si>
  <si>
    <t>31.07.2023 14:26:38</t>
  </si>
  <si>
    <t>31.07.2023 14:26:52</t>
  </si>
  <si>
    <t>31.07.2023 14:26:54</t>
  </si>
  <si>
    <t>31.07.2023 14:26:55</t>
  </si>
  <si>
    <t>31.07.2023 14:26:57</t>
  </si>
  <si>
    <t>31.07.2023 14:26:58</t>
  </si>
  <si>
    <t>31.07.2023 14:27:00</t>
  </si>
  <si>
    <t>31.07.2023 14:27:04</t>
  </si>
  <si>
    <t>31.07.2023 14:27:06</t>
  </si>
  <si>
    <t>31.07.2023 14:27:10</t>
  </si>
  <si>
    <t>31.07.2023 14:27:12</t>
  </si>
  <si>
    <t>31.07.2023 14:27:26</t>
  </si>
  <si>
    <t>31.07.2023 14:27:27</t>
  </si>
  <si>
    <t>31.07.2023 14:27:29</t>
  </si>
  <si>
    <t>31.07.2023 14:27:48</t>
  </si>
  <si>
    <t>31.07.2023 14:27:49</t>
  </si>
  <si>
    <t>31.07.2023 14:27:50</t>
  </si>
  <si>
    <t>31.07.2023 14:27:52</t>
  </si>
  <si>
    <t>31.07.2023 14:28:11</t>
  </si>
  <si>
    <t>31.07.2023 14:28:12</t>
  </si>
  <si>
    <t>31.07.2023 14:28:14</t>
  </si>
  <si>
    <t>31.07.2023 14:28:15</t>
  </si>
  <si>
    <t>31.07.2023 14:28:17</t>
  </si>
  <si>
    <t>31.07.2023 14:28:18</t>
  </si>
  <si>
    <t>31.07.2023 14:28:21</t>
  </si>
  <si>
    <t>31.07.2023 14:28:33</t>
  </si>
  <si>
    <t>31.07.2023 14:28:35</t>
  </si>
  <si>
    <t>31.07.2023 14:28:36</t>
  </si>
  <si>
    <t>31.07.2023 14:28:46</t>
  </si>
  <si>
    <t>31.07.2023 14:28:47</t>
  </si>
  <si>
    <t>31.07.2023 14:28:49</t>
  </si>
  <si>
    <t>31.07.2023 14:28:59</t>
  </si>
  <si>
    <t>31.07.2023 14:29:01</t>
  </si>
  <si>
    <t>31.07.2023 14:29:27</t>
  </si>
  <si>
    <t>31.07.2023 14:29:29</t>
  </si>
  <si>
    <t>31.07.2023 14:29:30</t>
  </si>
  <si>
    <t>31.07.2023 14:29:32</t>
  </si>
  <si>
    <t>31.07.2023 14:29:37</t>
  </si>
  <si>
    <t>31.07.2023 14:29:38</t>
  </si>
  <si>
    <t>31.07.2023 14:29:58</t>
  </si>
  <si>
    <t>31.07.2023 14:30:00</t>
  </si>
  <si>
    <t>31.07.2023 14:30:01</t>
  </si>
  <si>
    <t>31.07.2023 14:30:04</t>
  </si>
  <si>
    <t>31.07.2023 14:30:06</t>
  </si>
  <si>
    <t>31.07.2023 14:30:07</t>
  </si>
  <si>
    <t>31.07.2023 14:30:27</t>
  </si>
  <si>
    <t>31.07.2023 14:30:29</t>
  </si>
  <si>
    <t>31.07.2023 14:30:30</t>
  </si>
  <si>
    <t>31.07.2023 14:30:32</t>
  </si>
  <si>
    <t>31.07.2023 14:30:33</t>
  </si>
  <si>
    <t>31.07.2023 14:30:36</t>
  </si>
  <si>
    <t>31.07.2023 14:30:38</t>
  </si>
  <si>
    <t>31.07.2023 14:30:50</t>
  </si>
  <si>
    <t>31.07.2023 14:30:55</t>
  </si>
  <si>
    <t>31.07.2023 14:30:57</t>
  </si>
  <si>
    <t>31.07.2023 14:31:12</t>
  </si>
  <si>
    <t>31.07.2023 14:31:14</t>
  </si>
  <si>
    <t>31.07.2023 14:31:24</t>
  </si>
  <si>
    <t>31.07.2023 14:31:26</t>
  </si>
  <si>
    <t>31.07.2023 14:31:27</t>
  </si>
  <si>
    <t>31.07.2023 14:31:40</t>
  </si>
  <si>
    <t>31.07.2023 14:31:43</t>
  </si>
  <si>
    <t>31.07.2023 14:31:44</t>
  </si>
  <si>
    <t>31.07.2023 14:31:46</t>
  </si>
  <si>
    <t>31.07.2023 14:31:47</t>
  </si>
  <si>
    <t>31.07.2023 14:31:49</t>
  </si>
  <si>
    <t>31.07.2023 14:32:21</t>
  </si>
  <si>
    <t>31.07.2023 14:32:23</t>
  </si>
  <si>
    <t>31.07.2023 14:32:24</t>
  </si>
  <si>
    <t>31.07.2023 14:32:29</t>
  </si>
  <si>
    <t>31.07.2023 14:32:30</t>
  </si>
  <si>
    <t>31.07.2023 14:32:32</t>
  </si>
  <si>
    <t>31.07.2023 14:32:33</t>
  </si>
  <si>
    <t>31.07.2023 14:32:44</t>
  </si>
  <si>
    <t>31.07.2023 14:32:46</t>
  </si>
  <si>
    <t>31.07.2023 14:33:09</t>
  </si>
  <si>
    <t>31.07.2023 14:33:12</t>
  </si>
  <si>
    <t>31.07.2023 14:33:14</t>
  </si>
  <si>
    <t>31.07.2023 14:33:17</t>
  </si>
  <si>
    <t>31.07.2023 14:33:18</t>
  </si>
  <si>
    <t>31.07.2023 14:33:27</t>
  </si>
  <si>
    <t>31.07.2023 14:33:29</t>
  </si>
  <si>
    <t>31.07.2023 14:33:40</t>
  </si>
  <si>
    <t>31.07.2023 14:33:52</t>
  </si>
  <si>
    <t>31.07.2023 14:33:53</t>
  </si>
  <si>
    <t>31.07.2023 14:33:55</t>
  </si>
  <si>
    <t>31.07.2023 14:34:09</t>
  </si>
  <si>
    <t>31.07.2023 14:34:10</t>
  </si>
  <si>
    <t>31.07.2023 14:34:13</t>
  </si>
  <si>
    <t>31.07.2023 14:34:15</t>
  </si>
  <si>
    <t>31.07.2023 14:34:24</t>
  </si>
  <si>
    <t>31.07.2023 14:34:26</t>
  </si>
  <si>
    <t>31.07.2023 14:34:27</t>
  </si>
  <si>
    <t>31.07.2023 14:34:40</t>
  </si>
  <si>
    <t>31.07.2023 14:34:41</t>
  </si>
  <si>
    <t>31.07.2023 14:34:49</t>
  </si>
  <si>
    <t>31.07.2023 14:34:50</t>
  </si>
  <si>
    <t>31.07.2023 14:34:52</t>
  </si>
  <si>
    <t>31.07.2023 14:34:53</t>
  </si>
  <si>
    <t>31.07.2023 14:34:55</t>
  </si>
  <si>
    <t>31.07.2023 14:34:56</t>
  </si>
  <si>
    <t>31.07.2023 14:34:58</t>
  </si>
  <si>
    <t>31.07.2023 14:35:01</t>
  </si>
  <si>
    <t>31.07.2023 14:35:02</t>
  </si>
  <si>
    <t>31.07.2023 14:35:04</t>
  </si>
  <si>
    <t>31.07.2023 14:35:11</t>
  </si>
  <si>
    <t>31.07.2023 14:35:13</t>
  </si>
  <si>
    <t>31.07.2023 14:35:14</t>
  </si>
  <si>
    <t>31.07.2023 14:35:16</t>
  </si>
  <si>
    <t>31.07.2023 14:35:48</t>
  </si>
  <si>
    <t>31.07.2023 14:35:50</t>
  </si>
  <si>
    <t>31.07.2023 14:36:12</t>
  </si>
  <si>
    <t>31.07.2023 14:36:14</t>
  </si>
  <si>
    <t>31.07.2023 14:36:21</t>
  </si>
  <si>
    <t>31.07.2023 14:36:23</t>
  </si>
  <si>
    <t>31.07.2023 14:36:24</t>
  </si>
  <si>
    <t>31.07.2023 14:36:29</t>
  </si>
  <si>
    <t>31.07.2023 14:37:09</t>
  </si>
  <si>
    <t>31.07.2023 14:37:10</t>
  </si>
  <si>
    <t>31.07.2023 14:37:12</t>
  </si>
  <si>
    <t>31.07.2023 14:37:13</t>
  </si>
  <si>
    <t>31.07.2023 14:37:15</t>
  </si>
  <si>
    <t>31.07.2023 14:37:16</t>
  </si>
  <si>
    <t>31.07.2023 14:37:18</t>
  </si>
  <si>
    <t>31.07.2023 14:37:19</t>
  </si>
  <si>
    <t>31.07.2023 14:37:46</t>
  </si>
  <si>
    <t>31.07.2023 14:37:50</t>
  </si>
  <si>
    <t>31.07.2023 14:37:52</t>
  </si>
  <si>
    <t>31.07.2023 14:37:53</t>
  </si>
  <si>
    <t>31.07.2023 14:37:58</t>
  </si>
  <si>
    <t>31.07.2023 14:38:00</t>
  </si>
  <si>
    <t>31.07.2023 14:38:20</t>
  </si>
  <si>
    <t>31.07.2023 14:38:21</t>
  </si>
  <si>
    <t>31.07.2023 14:38:23</t>
  </si>
  <si>
    <t>31.07.2023 14:38:24</t>
  </si>
  <si>
    <t>31.07.2023 14:38:26</t>
  </si>
  <si>
    <t>31.07.2023 14:38:27</t>
  </si>
  <si>
    <t>31.07.2023 14:38:29</t>
  </si>
  <si>
    <t>31.07.2023 14:38:30</t>
  </si>
  <si>
    <t>31.07.2023 14:38:32</t>
  </si>
  <si>
    <t>31.07.2023 14:38:33</t>
  </si>
  <si>
    <t>31.07.2023 14:38:35</t>
  </si>
  <si>
    <t>31.07.2023 14:38:36</t>
  </si>
  <si>
    <t>31.07.2023 14:38:38</t>
  </si>
  <si>
    <t>31.07.2023 14:38:39</t>
  </si>
  <si>
    <t>31.07.2023 14:38:41</t>
  </si>
  <si>
    <t>31.07.2023 14:38:42</t>
  </si>
  <si>
    <t>31.07.2023 14:38:44</t>
  </si>
  <si>
    <t>31.07.2023 14:38:54</t>
  </si>
  <si>
    <t>31.07.2023 14:38:56</t>
  </si>
  <si>
    <t>31.07.2023 14:38:58</t>
  </si>
  <si>
    <t>31.07.2023 14:39:04</t>
  </si>
  <si>
    <t>31.07.2023 14:39:10</t>
  </si>
  <si>
    <t>31.07.2023 14:39:12</t>
  </si>
  <si>
    <t>31.07.2023 14:39:15</t>
  </si>
  <si>
    <t>31.07.2023 14:39:18</t>
  </si>
  <si>
    <t>31.07.2023 14:39:19</t>
  </si>
  <si>
    <t>31.07.2023 14:39:29</t>
  </si>
  <si>
    <t>31.07.2023 14:39:30</t>
  </si>
  <si>
    <t>31.07.2023 14:39:32</t>
  </si>
  <si>
    <t>31.07.2023 14:39:33</t>
  </si>
  <si>
    <t>31.07.2023 14:39:43</t>
  </si>
  <si>
    <t>31.07.2023 14:39:44</t>
  </si>
  <si>
    <t>31.07.2023 14:39:49</t>
  </si>
  <si>
    <t>31.07.2023 14:39:50</t>
  </si>
  <si>
    <t>31.07.2023 14:39:52</t>
  </si>
  <si>
    <t>31.07.2023 14:40:20</t>
  </si>
  <si>
    <t>31.07.2023 14:40:21</t>
  </si>
  <si>
    <t>31.07.2023 14:40:23</t>
  </si>
  <si>
    <t>31.07.2023 14:40:35</t>
  </si>
  <si>
    <t>31.07.2023 14:40:37</t>
  </si>
  <si>
    <t>31.07.2023 14:40:38</t>
  </si>
  <si>
    <t>31.07.2023 14:40:47</t>
  </si>
  <si>
    <t>31.07.2023 14:41:07</t>
  </si>
  <si>
    <t>31.07.2023 14:41:09</t>
  </si>
  <si>
    <t>31.07.2023 14:41:10</t>
  </si>
  <si>
    <t>31.07.2023 14:41:15</t>
  </si>
  <si>
    <t>31.07.2023 14:41:16</t>
  </si>
  <si>
    <t>31.07.2023 14:41:18</t>
  </si>
  <si>
    <t>31.07.2023 14:41:27</t>
  </si>
  <si>
    <t>31.07.2023 14:41:29</t>
  </si>
  <si>
    <t>31.07.2023 14:41:36</t>
  </si>
  <si>
    <t>31.07.2023 14:41:38</t>
  </si>
  <si>
    <t>31.07.2023 14:41:39</t>
  </si>
  <si>
    <t>31.07.2023 14:41:48</t>
  </si>
  <si>
    <t>31.07.2023 14:41:50</t>
  </si>
  <si>
    <t>31.07.2023 14:41:51</t>
  </si>
  <si>
    <t>31.07.2023 14:41:55</t>
  </si>
  <si>
    <t>31.07.2023 14:41:56</t>
  </si>
  <si>
    <t>31.07.2023 14:41:57</t>
  </si>
  <si>
    <t>31.07.2023 14:41:59</t>
  </si>
  <si>
    <t>31.07.2023 14:42:01</t>
  </si>
  <si>
    <t>31.07.2023 14:42:02</t>
  </si>
  <si>
    <t>31.07.2023 14:42:05</t>
  </si>
  <si>
    <t>31.07.2023 14:42:07</t>
  </si>
  <si>
    <t>31.07.2023 14:42:08</t>
  </si>
  <si>
    <t>31.07.2023 14:42:16</t>
  </si>
  <si>
    <t>31.07.2023 14:42:25</t>
  </si>
  <si>
    <t>31.07.2023 14:42:28</t>
  </si>
  <si>
    <t>31.07.2023 14:42:29</t>
  </si>
  <si>
    <t>31.07.2023 14:42:36</t>
  </si>
  <si>
    <t>31.07.2023 14:42:37</t>
  </si>
  <si>
    <t>31.07.2023 14:43:04</t>
  </si>
  <si>
    <t>31.07.2023 14:43:06</t>
  </si>
  <si>
    <t>31.07.2023 14:43:07</t>
  </si>
  <si>
    <t>31.07.2023 14:43:09</t>
  </si>
  <si>
    <t>31.07.2023 14:43:16</t>
  </si>
  <si>
    <t>31.07.2023 14:43:21</t>
  </si>
  <si>
    <t>31.07.2023 14:43:23</t>
  </si>
  <si>
    <t>31.07.2023 14:43:33</t>
  </si>
  <si>
    <t>31.07.2023 14:43:35</t>
  </si>
  <si>
    <t>31.07.2023 14:43:38</t>
  </si>
  <si>
    <t>31.07.2023 14:43:41</t>
  </si>
  <si>
    <t>31.07.2023 14:43:50</t>
  </si>
  <si>
    <t>31.07.2023 14:43:52</t>
  </si>
  <si>
    <t>31.07.2023 14:43:53</t>
  </si>
  <si>
    <t>31.07.2023 14:43:59</t>
  </si>
  <si>
    <t>31.07.2023 14:44:01</t>
  </si>
  <si>
    <t>31.07.2023 14:44:10</t>
  </si>
  <si>
    <t>31.07.2023 14:44:12</t>
  </si>
  <si>
    <t>31.07.2023 14:44:13</t>
  </si>
  <si>
    <t>31.07.2023 14:44:15</t>
  </si>
  <si>
    <t>31.07.2023 14:44:16</t>
  </si>
  <si>
    <t>31.07.2023 14:44:18</t>
  </si>
  <si>
    <t>31.07.2023 14:44:19</t>
  </si>
  <si>
    <t>31.07.2023 14:44:52</t>
  </si>
  <si>
    <t>31.07.2023 14:44:53</t>
  </si>
  <si>
    <t>31.07.2023 14:45:00</t>
  </si>
  <si>
    <t>31.07.2023 14:45:01</t>
  </si>
  <si>
    <t>31.07.2023 14:45:03</t>
  </si>
  <si>
    <t>31.07.2023 14:45:04</t>
  </si>
  <si>
    <t>31.07.2023 14:45:20</t>
  </si>
  <si>
    <t>31.07.2023 14:45:21</t>
  </si>
  <si>
    <t>31.07.2023 14:45:23</t>
  </si>
  <si>
    <t>31.07.2023 14:45:40</t>
  </si>
  <si>
    <t>31.07.2023 14:45:41</t>
  </si>
  <si>
    <t>31.07.2023 14:46:18</t>
  </si>
  <si>
    <t>31.07.2023 14:46:20</t>
  </si>
  <si>
    <t>31.07.2023 14:46:23</t>
  </si>
  <si>
    <t>31.07.2023 14:46:26</t>
  </si>
  <si>
    <t>31.07.2023 14:46:27</t>
  </si>
  <si>
    <t>31.07.2023 14:46:38</t>
  </si>
  <si>
    <t>31.07.2023 14:46:40</t>
  </si>
  <si>
    <t>31.07.2023 14:47:11</t>
  </si>
  <si>
    <t>31.07.2023 14:47:12</t>
  </si>
  <si>
    <t>31.07.2023 14:47:14</t>
  </si>
  <si>
    <t>31.07.2023 14:47:24</t>
  </si>
  <si>
    <t>31.07.2023 14:47:26</t>
  </si>
  <si>
    <t>31.07.2023 14:47:40</t>
  </si>
  <si>
    <t>31.07.2023 14:47:41</t>
  </si>
  <si>
    <t>31.07.2023 14:47:43</t>
  </si>
  <si>
    <t>31.07.2023 14:47:44</t>
  </si>
  <si>
    <t>31.07.2023 14:47:46</t>
  </si>
  <si>
    <t>31.07.2023 14:47:52</t>
  </si>
  <si>
    <t>31.07.2023 14:47:58</t>
  </si>
  <si>
    <t>31.07.2023 14:48:00</t>
  </si>
  <si>
    <t>31.07.2023 14:48:03</t>
  </si>
  <si>
    <t>31.07.2023 14:48:12</t>
  </si>
  <si>
    <t>31.07.2023 14:48:13</t>
  </si>
  <si>
    <t>31.07.2023 14:48:15</t>
  </si>
  <si>
    <t>31.07.2023 14:48:21</t>
  </si>
  <si>
    <t>31.07.2023 14:48:22</t>
  </si>
  <si>
    <t>31.07.2023 14:48:54</t>
  </si>
  <si>
    <t>31.07.2023 14:48:57</t>
  </si>
  <si>
    <t>31.07.2023 14:48:58</t>
  </si>
  <si>
    <t>31.07.2023 14:49:20</t>
  </si>
  <si>
    <t>31.07.2023 14:49:21</t>
  </si>
  <si>
    <t>31.07.2023 14:49:32</t>
  </si>
  <si>
    <t>31.07.2023 14:49:34</t>
  </si>
  <si>
    <t>31.07.2023 14:49:43</t>
  </si>
  <si>
    <t>31.07.2023 14:49:44</t>
  </si>
  <si>
    <t>31.07.2023 14:49:52</t>
  </si>
  <si>
    <t>31.07.2023 14:49:54</t>
  </si>
  <si>
    <t>31.07.2023 14:49:55</t>
  </si>
  <si>
    <t>31.07.2023 14:50:15</t>
  </si>
  <si>
    <t>31.07.2023 14:50:17</t>
  </si>
  <si>
    <t>31.07.2023 14:50:18</t>
  </si>
  <si>
    <t>31.07.2023 14:50:21</t>
  </si>
  <si>
    <t>31.07.2023 14:50:31</t>
  </si>
  <si>
    <t>31.07.2023 14:50:32</t>
  </si>
  <si>
    <t>31.07.2023 14:50:34</t>
  </si>
  <si>
    <t>31.07.2023 14:50:40</t>
  </si>
  <si>
    <t>31.07.2023 14:50:41</t>
  </si>
  <si>
    <t>31.07.2023 14:50:46</t>
  </si>
  <si>
    <t>31.07.2023 14:50:47</t>
  </si>
  <si>
    <t>31.07.2023 14:50:50</t>
  </si>
  <si>
    <t>31.07.2023 14:50:55</t>
  </si>
  <si>
    <t>31.07.2023 14:50:56</t>
  </si>
  <si>
    <t>31.07.2023 14:50:58</t>
  </si>
  <si>
    <t>31.07.2023 14:50:59</t>
  </si>
  <si>
    <t>31.07.2023 14:51:01</t>
  </si>
  <si>
    <t>31.07.2023 14:51:02</t>
  </si>
  <si>
    <t>31.07.2023 14:51:04</t>
  </si>
  <si>
    <t>31.07.2023 14:51:26</t>
  </si>
  <si>
    <t>31.07.2023 14:51:27</t>
  </si>
  <si>
    <t>31.07.2023 14:51:47</t>
  </si>
  <si>
    <t>31.07.2023 14:51:49</t>
  </si>
  <si>
    <t>31.07.2023 14:52:00</t>
  </si>
  <si>
    <t>31.07.2023 14:52:04</t>
  </si>
  <si>
    <t>31.07.2023 14:52:15</t>
  </si>
  <si>
    <t>31.07.2023 14:52:17</t>
  </si>
  <si>
    <t>31.07.2023 14:52:27</t>
  </si>
  <si>
    <t>31.07.2023 14:52:35</t>
  </si>
  <si>
    <t>31.07.2023 14:52:37</t>
  </si>
  <si>
    <t>31.07.2023 14:52:38</t>
  </si>
  <si>
    <t>31.07.2023 14:52:40</t>
  </si>
  <si>
    <t>31.07.2023 14:52:53</t>
  </si>
  <si>
    <t>31.07.2023 14:52:55</t>
  </si>
  <si>
    <t>31.07.2023 14:53:00</t>
  </si>
  <si>
    <t>31.07.2023 14:53:01</t>
  </si>
  <si>
    <t>31.07.2023 14:53:03</t>
  </si>
  <si>
    <t>31.07.2023 14:53:04</t>
  </si>
  <si>
    <t>31.07.2023 14:53:07</t>
  </si>
  <si>
    <t>31.07.2023 14:53:09</t>
  </si>
  <si>
    <t>31.07.2023 14:53:18</t>
  </si>
  <si>
    <t>31.07.2023 14:53:19</t>
  </si>
  <si>
    <t>31.07.2023 14:53:22</t>
  </si>
  <si>
    <t>31.07.2023 14:53:24</t>
  </si>
  <si>
    <t>31.07.2023 14:53:27</t>
  </si>
  <si>
    <t>31.07.2023 14:53:28</t>
  </si>
  <si>
    <t>31.07.2023 14:53:33</t>
  </si>
  <si>
    <t>31.07.2023 14:53:35</t>
  </si>
  <si>
    <t>31.07.2023 14:53:36</t>
  </si>
  <si>
    <t>31.07.2023 14:53:38</t>
  </si>
  <si>
    <t>31.07.2023 14:53:45</t>
  </si>
  <si>
    <t>31.07.2023 14:53:47</t>
  </si>
  <si>
    <t>31.07.2023 14:53:50</t>
  </si>
  <si>
    <t>31.07.2023 14:53:59</t>
  </si>
  <si>
    <t>31.07.2023 14:54:01</t>
  </si>
  <si>
    <t>31.07.2023 14:54:08</t>
  </si>
  <si>
    <t>31.07.2023 14:54:10</t>
  </si>
  <si>
    <t>31.07.2023 14:54:11</t>
  </si>
  <si>
    <t>31.07.2023 14:54:14</t>
  </si>
  <si>
    <t>31.07.2023 14:54:16</t>
  </si>
  <si>
    <t>31.07.2023 14:54:17</t>
  </si>
  <si>
    <t>31.07.2023 14:54:19</t>
  </si>
  <si>
    <t>31.07.2023 14:54:20</t>
  </si>
  <si>
    <t>31.07.2023 14:54:47</t>
  </si>
  <si>
    <t>31.07.2023 14:54:51</t>
  </si>
  <si>
    <t>31.07.2023 14:54:53</t>
  </si>
  <si>
    <t>31.07.2023 14:54:56</t>
  </si>
  <si>
    <t>31.07.2023 14:54:58</t>
  </si>
  <si>
    <t>31.07.2023 14:55:08</t>
  </si>
  <si>
    <t>31.07.2023 14:55:10</t>
  </si>
  <si>
    <t>31.07.2023 14:55:14</t>
  </si>
  <si>
    <t>31.07.2023 14:55:16</t>
  </si>
  <si>
    <t>31.07.2023 14:55:17</t>
  </si>
  <si>
    <t>31.07.2023 14:55:19</t>
  </si>
  <si>
    <t>31.07.2023 14:55:25</t>
  </si>
  <si>
    <t>31.07.2023 14:55:27</t>
  </si>
  <si>
    <t>31.07.2023 14:56:04</t>
  </si>
  <si>
    <t>31.07.2023 14:56:12</t>
  </si>
  <si>
    <t>31.07.2023 14:56:14</t>
  </si>
  <si>
    <t>31.07.2023 14:56:31</t>
  </si>
  <si>
    <t>31.07.2023 14:56:32</t>
  </si>
  <si>
    <t>31.07.2023 14:56:37</t>
  </si>
  <si>
    <t>31.07.2023 14:56:38</t>
  </si>
  <si>
    <t>31.07.2023 14:56:57</t>
  </si>
  <si>
    <t>31.07.2023 14:56:58</t>
  </si>
  <si>
    <t>31.07.2023 14:57:00</t>
  </si>
  <si>
    <t>31.07.2023 14:57:12</t>
  </si>
  <si>
    <t>31.07.2023 14:57:14</t>
  </si>
  <si>
    <t>31.07.2023 14:57:15</t>
  </si>
  <si>
    <t>31.07.2023 14:57:17</t>
  </si>
  <si>
    <t>31.07.2023 14:57:18</t>
  </si>
  <si>
    <t>31.07.2023 14:57:20</t>
  </si>
  <si>
    <t>31.07.2023 14:57:21</t>
  </si>
  <si>
    <t>31.07.2023 14:57:40</t>
  </si>
  <si>
    <t>31.07.2023 14:57:41</t>
  </si>
  <si>
    <t>31.07.2023 14:57:46</t>
  </si>
  <si>
    <t>31.07.2023 14:57:47</t>
  </si>
  <si>
    <t>31.07.2023 14:57:49</t>
  </si>
  <si>
    <t>31.07.2023 14:58:07</t>
  </si>
  <si>
    <t>31.07.2023 14:58:09</t>
  </si>
  <si>
    <t>31.07.2023 14:58:10</t>
  </si>
  <si>
    <t>31.07.2023 14:58:20</t>
  </si>
  <si>
    <t>31.07.2023 14:58:21</t>
  </si>
  <si>
    <t>31.07.2023 14:58:40</t>
  </si>
  <si>
    <t>31.07.2023 14:58:41</t>
  </si>
  <si>
    <t>31.07.2023 14:59:06</t>
  </si>
  <si>
    <t>31.07.2023 14:59:09</t>
  </si>
  <si>
    <t>31.07.2023 14:59:10</t>
  </si>
  <si>
    <t>31.07.2023 14:59:18</t>
  </si>
  <si>
    <t>31.07.2023 14:59:29</t>
  </si>
  <si>
    <t>31.07.2023 14:59:35</t>
  </si>
  <si>
    <t>31.07.2023 14:59:37</t>
  </si>
  <si>
    <t>31.07.2023 14:59:43</t>
  </si>
  <si>
    <t>31.07.2023 14:59:44</t>
  </si>
  <si>
    <t>31.07.2023 15:00:06</t>
  </si>
  <si>
    <t>31.07.2023 15:00:07</t>
  </si>
  <si>
    <t>31.07.2023 15:00:09</t>
  </si>
  <si>
    <t>31.07.2023 15:00:10</t>
  </si>
  <si>
    <t>31.07.2023 15:00:12</t>
  </si>
  <si>
    <t>31.07.2023 15:00:26</t>
  </si>
  <si>
    <t>31.07.2023 15:00:27</t>
  </si>
  <si>
    <t>31.07.2023 15:00:29</t>
  </si>
  <si>
    <t>31.07.2023 15:00:44</t>
  </si>
  <si>
    <t>31.07.2023 15:00:46</t>
  </si>
  <si>
    <t>31.07.2023 15:00:52</t>
  </si>
  <si>
    <t>31.07.2023 15:00:53</t>
  </si>
  <si>
    <t>31.07.2023 15:00:55</t>
  </si>
  <si>
    <t>31.07.2023 15:00:56</t>
  </si>
  <si>
    <t>31.07.2023 15:00:58</t>
  </si>
  <si>
    <t>31.07.2023 15:01:06</t>
  </si>
  <si>
    <t>31.07.2023 15:01:07</t>
  </si>
  <si>
    <t>31.07.2023 15:01:09</t>
  </si>
  <si>
    <t>31.07.2023 15:01:35</t>
  </si>
  <si>
    <t>31.07.2023 15:01:36</t>
  </si>
  <si>
    <t>31.07.2023 15:01:38</t>
  </si>
  <si>
    <t>31.07.2023 15:02:04</t>
  </si>
  <si>
    <t>31.07.2023 15:02:35</t>
  </si>
  <si>
    <t>31.07.2023 15:02:37</t>
  </si>
  <si>
    <t>31.07.2023 15:02:38</t>
  </si>
  <si>
    <t>31.07.2023 15:02:57</t>
  </si>
  <si>
    <t>31.07.2023 15:02:59</t>
  </si>
  <si>
    <t>31.07.2023 15:03:20</t>
  </si>
  <si>
    <t>31.07.2023 15:03:22</t>
  </si>
  <si>
    <t>31.07.2023 15:03:33</t>
  </si>
  <si>
    <t>31.07.2023 15:03:34</t>
  </si>
  <si>
    <t>31.07.2023 15:03:43</t>
  </si>
  <si>
    <t>31.07.2023 15:03:45</t>
  </si>
  <si>
    <t>31.07.2023 15:03:46</t>
  </si>
  <si>
    <t>31.07.2023 15:03:54</t>
  </si>
  <si>
    <t>31.07.2023 15:03:55</t>
  </si>
  <si>
    <t>31.07.2023 15:04:00</t>
  </si>
  <si>
    <t>31.07.2023 15:04:01</t>
  </si>
  <si>
    <t>31.07.2023 15:05:21</t>
  </si>
  <si>
    <t>31.07.2023 15:05:46</t>
  </si>
  <si>
    <t>31.07.2023 15:05:48</t>
  </si>
  <si>
    <t>31.07.2023 15:05:49</t>
  </si>
  <si>
    <t>31.07.2023 15:05:51</t>
  </si>
  <si>
    <t>31.07.2023 15:05:52</t>
  </si>
  <si>
    <t>31.07.2023 15:05:54</t>
  </si>
  <si>
    <t>31.07.2023 15:06:00</t>
  </si>
  <si>
    <t>31.07.2023 15:06:01</t>
  </si>
  <si>
    <t>31.07.2023 15:06:03</t>
  </si>
  <si>
    <t>31.07.2023 15:06:04</t>
  </si>
  <si>
    <t>31.07.2023 15:06:18</t>
  </si>
  <si>
    <t>31.07.2023 15:06:20</t>
  </si>
  <si>
    <t>31.07.2023 15:06:38</t>
  </si>
  <si>
    <t>31.07.2023 15:06:40</t>
  </si>
  <si>
    <t>31.07.2023 15:06:54</t>
  </si>
  <si>
    <t>31.07.2023 15:06:55</t>
  </si>
  <si>
    <t>31.07.2023 15:07:07</t>
  </si>
  <si>
    <t>31.07.2023 15:07:09</t>
  </si>
  <si>
    <t>31.07.2023 15:07:10</t>
  </si>
  <si>
    <t>31.07.2023 15:07:12</t>
  </si>
  <si>
    <t>31.07.2023 15:07:13</t>
  </si>
  <si>
    <t>31.07.2023 15:07:15</t>
  </si>
  <si>
    <t>31.07.2023 15:07:16</t>
  </si>
  <si>
    <t>31.07.2023 15:07:18</t>
  </si>
  <si>
    <t>31.07.2023 15:07:22</t>
  </si>
  <si>
    <t>31.07.2023 15:07:24</t>
  </si>
  <si>
    <t>31.07.2023 15:07:36</t>
  </si>
  <si>
    <t>31.07.2023 15:07:38</t>
  </si>
  <si>
    <t>31.07.2023 15:07:39</t>
  </si>
  <si>
    <t>31.07.2023 15:07:50</t>
  </si>
  <si>
    <t>31.07.2023 15:07:52</t>
  </si>
  <si>
    <t>31.07.2023 15:07:53</t>
  </si>
  <si>
    <t>31.07.2023 15:07:59</t>
  </si>
  <si>
    <t>31.07.2023 15:08:01</t>
  </si>
  <si>
    <t>31.07.2023 15:08:02</t>
  </si>
  <si>
    <t>31.07.2023 15:08:04</t>
  </si>
  <si>
    <t>31.07.2023 15:08:07</t>
  </si>
  <si>
    <t>31.07.2023 15:08:08</t>
  </si>
  <si>
    <t>31.07.2023 15:08:10</t>
  </si>
  <si>
    <t>31.07.2023 15:08:11</t>
  </si>
  <si>
    <t>31.07.2023 15:08:13</t>
  </si>
  <si>
    <t>31.07.2023 15:08:16</t>
  </si>
  <si>
    <t>31.07.2023 15:08:17</t>
  </si>
  <si>
    <t>31.07.2023 15:08:19</t>
  </si>
  <si>
    <t>31.07.2023 15:08:20</t>
  </si>
  <si>
    <t>31.07.2023 15:08:23</t>
  </si>
  <si>
    <t>31.07.2023 15:08:26</t>
  </si>
  <si>
    <t>31.07.2023 15:08:28</t>
  </si>
  <si>
    <t>31.07.2023 15:08:29</t>
  </si>
  <si>
    <t>31.07.2023 15:08:51</t>
  </si>
  <si>
    <t>31.07.2023 15:08:52</t>
  </si>
  <si>
    <t>31.07.2023 15:09:35</t>
  </si>
  <si>
    <t>31.07.2023 15:09:45</t>
  </si>
  <si>
    <t>31.07.2023 15:09:46</t>
  </si>
  <si>
    <t>31.07.2023 15:09:52</t>
  </si>
  <si>
    <t>31.07.2023 15:09:54</t>
  </si>
  <si>
    <t>31.07.2023 15:09:55</t>
  </si>
  <si>
    <t>31.07.2023 15:09:57</t>
  </si>
  <si>
    <t>31.07.2023 15:09:58</t>
  </si>
  <si>
    <t>31.07.2023 15:10:05</t>
  </si>
  <si>
    <t>31.07.2023 15:10:06</t>
  </si>
  <si>
    <t>31.07.2023 15:10:14</t>
  </si>
  <si>
    <t>31.07.2023 15:10:15</t>
  </si>
  <si>
    <t>31.07.2023 15:10:17</t>
  </si>
  <si>
    <t>31.07.2023 15:10:18</t>
  </si>
  <si>
    <t>31.07.2023 15:10:21</t>
  </si>
  <si>
    <t>31.07.2023 15:11:00</t>
  </si>
  <si>
    <t>31.07.2023 15:11:01</t>
  </si>
  <si>
    <t>31.07.2023 15:11:03</t>
  </si>
  <si>
    <t>31.07.2023 15:11:04</t>
  </si>
  <si>
    <t>31.07.2023 15:11:06</t>
  </si>
  <si>
    <t>31.07.2023 15:11:09</t>
  </si>
  <si>
    <t>31.07.2023 15:11:10</t>
  </si>
  <si>
    <t>31.07.2023 15:11:16</t>
  </si>
  <si>
    <t>31.07.2023 15:11:18</t>
  </si>
  <si>
    <t>31.07.2023 15:11:19</t>
  </si>
  <si>
    <t>31.07.2023 15:11:21</t>
  </si>
  <si>
    <t>31.07.2023 15:11:30</t>
  </si>
  <si>
    <t>31.07.2023 15:11:31</t>
  </si>
  <si>
    <t>31.07.2023 15:11:33</t>
  </si>
  <si>
    <t>31.07.2023 15:11:34</t>
  </si>
  <si>
    <t>31.07.2023 15:11:56</t>
  </si>
  <si>
    <t>31.07.2023 15:11:58</t>
  </si>
  <si>
    <t>31.07.2023 15:12:14</t>
  </si>
  <si>
    <t>31.07.2023 15:12:15</t>
  </si>
  <si>
    <t>31.07.2023 15:12:17</t>
  </si>
  <si>
    <t>31.07.2023 15:12:23</t>
  </si>
  <si>
    <t>31.07.2023 15:12:24</t>
  </si>
  <si>
    <t>31.07.2023 15:12:37</t>
  </si>
  <si>
    <t>31.07.2023 15:12:38</t>
  </si>
  <si>
    <t>31.07.2023 15:12:54</t>
  </si>
  <si>
    <t>31.07.2023 15:12:55</t>
  </si>
  <si>
    <t>31.07.2023 15:12:57</t>
  </si>
  <si>
    <t>31.07.2023 15:12:58</t>
  </si>
  <si>
    <t>31.07.2023 15:13:00</t>
  </si>
  <si>
    <t>31.07.2023 15:13:09</t>
  </si>
  <si>
    <t>31.07.2023 15:13:10</t>
  </si>
  <si>
    <t>31.07.2023 15:13:13</t>
  </si>
  <si>
    <t>31.07.2023 15:13:15</t>
  </si>
  <si>
    <t>31.07.2023 15:13:16</t>
  </si>
  <si>
    <t>31.07.2023 15:13:18</t>
  </si>
  <si>
    <t>31.07.2023 15:13:19</t>
  </si>
  <si>
    <t>31.07.2023 15:13:28</t>
  </si>
  <si>
    <t>31.07.2023 15:13:30</t>
  </si>
  <si>
    <t>31.07.2023 15:13:33</t>
  </si>
  <si>
    <t>31.07.2023 15:13:35</t>
  </si>
  <si>
    <t>31.07.2023 15:13:55</t>
  </si>
  <si>
    <t>31.07.2023 15:13:56</t>
  </si>
  <si>
    <t>31.07.2023 15:14:13</t>
  </si>
  <si>
    <t>31.07.2023 15:14:15</t>
  </si>
  <si>
    <t>31.07.2023 15:14:18</t>
  </si>
  <si>
    <t>31.07.2023 15:14:19</t>
  </si>
  <si>
    <t>31.07.2023 15:14:22</t>
  </si>
  <si>
    <t>31.07.2023 15:14:24</t>
  </si>
  <si>
    <t>31.07.2023 15:14:25</t>
  </si>
  <si>
    <t>31.07.2023 15:14:33</t>
  </si>
  <si>
    <t>31.07.2023 15:14:35</t>
  </si>
  <si>
    <t>31.07.2023 15:14:39</t>
  </si>
  <si>
    <t>31.07.2023 15:14:41</t>
  </si>
  <si>
    <t>31.07.2023 15:14:42</t>
  </si>
  <si>
    <t>31.07.2023 15:14:44</t>
  </si>
  <si>
    <t>31.07.2023 15:14:45</t>
  </si>
  <si>
    <t>31.07.2023 15:14:54</t>
  </si>
  <si>
    <t>31.07.2023 15:14:56</t>
  </si>
  <si>
    <t>31.07.2023 15:14:57</t>
  </si>
  <si>
    <t>31.07.2023 15:15:03</t>
  </si>
  <si>
    <t>31.07.2023 15:15:04</t>
  </si>
  <si>
    <t>31.07.2023 15:15:07</t>
  </si>
  <si>
    <t>31.07.2023 15:15:09</t>
  </si>
  <si>
    <t>31.07.2023 15:15:15</t>
  </si>
  <si>
    <t>31.07.2023 15:15:16</t>
  </si>
  <si>
    <t>31.07.2023 15:15:29</t>
  </si>
  <si>
    <t>31.07.2023 15:15:30</t>
  </si>
  <si>
    <t>31.07.2023 15:15:32</t>
  </si>
  <si>
    <t>31.07.2023 15:15:33</t>
  </si>
  <si>
    <t>31.07.2023 15:15:47</t>
  </si>
  <si>
    <t>31.07.2023 15:15:52</t>
  </si>
  <si>
    <t>31.07.2023 15:15:53</t>
  </si>
  <si>
    <t>31.07.2023 15:15:58</t>
  </si>
  <si>
    <t>31.07.2023 15:15:59</t>
  </si>
  <si>
    <t>31.07.2023 15:16:09</t>
  </si>
  <si>
    <t>31.07.2023 15:16:10</t>
  </si>
  <si>
    <t>31.07.2023 15:16:12</t>
  </si>
  <si>
    <t>31.07.2023 15:16:13</t>
  </si>
  <si>
    <t>31.07.2023 15:16:15</t>
  </si>
  <si>
    <t>31.07.2023 15:16:21</t>
  </si>
  <si>
    <t>31.07.2023 15:16:22</t>
  </si>
  <si>
    <t>31.07.2023 15:16:28</t>
  </si>
  <si>
    <t>31.07.2023 15:16:30</t>
  </si>
  <si>
    <t>31.07.2023 15:16:33</t>
  </si>
  <si>
    <t>31.07.2023 15:16:34</t>
  </si>
  <si>
    <t>31.07.2023 15:16:36</t>
  </si>
  <si>
    <t>31.07.2023 15:16:42</t>
  </si>
  <si>
    <t>31.07.2023 15:16:44</t>
  </si>
  <si>
    <t>31.07.2023 15:17:09</t>
  </si>
  <si>
    <t>31.07.2023 15:17:10</t>
  </si>
  <si>
    <t>31.07.2023 15:17:12</t>
  </si>
  <si>
    <t>31.07.2023 15:17:20</t>
  </si>
  <si>
    <t>31.07.2023 15:17:21</t>
  </si>
  <si>
    <t>31.07.2023 15:17:23</t>
  </si>
  <si>
    <t>31.07.2023 15:17:24</t>
  </si>
  <si>
    <t>31.07.2023 15:17:26</t>
  </si>
  <si>
    <t>31.07.2023 15:17:49</t>
  </si>
  <si>
    <t>31.07.2023 15:17:55</t>
  </si>
  <si>
    <t>31.07.2023 15:17:57</t>
  </si>
  <si>
    <t>31.07.2023 15:17:58</t>
  </si>
  <si>
    <t>31.07.2023 15:18:00</t>
  </si>
  <si>
    <t>31.07.2023 15:18:01</t>
  </si>
  <si>
    <t>31.07.2023 15:18:03</t>
  </si>
  <si>
    <t>31.07.2023 15:18:07</t>
  </si>
  <si>
    <t>31.07.2023 15:18:10</t>
  </si>
  <si>
    <t>31.07.2023 15:18:13</t>
  </si>
  <si>
    <t>31.07.2023 15:18:16</t>
  </si>
  <si>
    <t>31.07.2023 15:18:18</t>
  </si>
  <si>
    <t>31.07.2023 15:18:25</t>
  </si>
  <si>
    <t>31.07.2023 15:18:27</t>
  </si>
  <si>
    <t>31.07.2023 15:18:30</t>
  </si>
  <si>
    <t>31.07.2023 15:18:31</t>
  </si>
  <si>
    <t>31.07.2023 15:18:39</t>
  </si>
  <si>
    <t>31.07.2023 15:18:41</t>
  </si>
  <si>
    <t>31.07.2023 15:18:42</t>
  </si>
  <si>
    <t>31.07.2023 15:18:53</t>
  </si>
  <si>
    <t>31.07.2023 15:18:55</t>
  </si>
  <si>
    <t>31.07.2023 15:19:10</t>
  </si>
  <si>
    <t>31.07.2023 15:19:12</t>
  </si>
  <si>
    <t>31.07.2023 15:19:17</t>
  </si>
  <si>
    <t>31.07.2023 15:19:18</t>
  </si>
  <si>
    <t>31.07.2023 15:19:20</t>
  </si>
  <si>
    <t>31.07.2023 15:20:07</t>
  </si>
  <si>
    <t>31.07.2023 15:20:09</t>
  </si>
  <si>
    <t>31.07.2023 15:20:10</t>
  </si>
  <si>
    <t>31.07.2023 15:20:15</t>
  </si>
  <si>
    <t>31.07.2023 15:20:17</t>
  </si>
  <si>
    <t>31.07.2023 15:20:18</t>
  </si>
  <si>
    <t>31.07.2023 15:20:20</t>
  </si>
  <si>
    <t>31.07.2023 15:20:23</t>
  </si>
  <si>
    <t>31.07.2023 15:20:24</t>
  </si>
  <si>
    <t>31.07.2023 15:20:26</t>
  </si>
  <si>
    <t>31.07.2023 15:20:29</t>
  </si>
  <si>
    <t>31.07.2023 15:20:35</t>
  </si>
  <si>
    <t>31.07.2023 15:20:36</t>
  </si>
  <si>
    <t>31.07.2023 15:20:49</t>
  </si>
  <si>
    <t>31.07.2023 15:20:50</t>
  </si>
  <si>
    <t>31.07.2023 15:20:52</t>
  </si>
  <si>
    <t>31.07.2023 15:20:53</t>
  </si>
  <si>
    <t>31.07.2023 15:21:04</t>
  </si>
  <si>
    <t>31.07.2023 15:21:06</t>
  </si>
  <si>
    <t>31.07.2023 15:21:07</t>
  </si>
  <si>
    <t>31.07.2023 15:21:10</t>
  </si>
  <si>
    <t>31.07.2023 15:21:12</t>
  </si>
  <si>
    <t>31.07.2023 15:21:13</t>
  </si>
  <si>
    <t>31.07.2023 15:21:23</t>
  </si>
  <si>
    <t>31.07.2023 15:21:24</t>
  </si>
  <si>
    <t>31.07.2023 15:21:33</t>
  </si>
  <si>
    <t>31.07.2023 15:21:35</t>
  </si>
  <si>
    <t>31.07.2023 15:21:36</t>
  </si>
  <si>
    <t>31.07.2023 15:21:38</t>
  </si>
  <si>
    <t>31.07.2023 15:21:39</t>
  </si>
  <si>
    <t>31.07.2023 15:21:44</t>
  </si>
  <si>
    <t>31.07.2023 15:21:45</t>
  </si>
  <si>
    <t>31.07.2023 15:21:50</t>
  </si>
  <si>
    <t>31.07.2023 15:21:58</t>
  </si>
  <si>
    <t>31.07.2023 15:22:04</t>
  </si>
  <si>
    <t>31.07.2023 15:22:54</t>
  </si>
  <si>
    <t>31.07.2023 15:22:56</t>
  </si>
  <si>
    <t>31.07.2023 15:23:02</t>
  </si>
  <si>
    <t>31.07.2023 15:23:03</t>
  </si>
  <si>
    <t>31.07.2023 15:23:05</t>
  </si>
  <si>
    <t>31.07.2023 15:23:06</t>
  </si>
  <si>
    <t>31.07.2023 15:23:08</t>
  </si>
  <si>
    <t>31.07.2023 15:23:14</t>
  </si>
  <si>
    <t>31.07.2023 15:23:15</t>
  </si>
  <si>
    <t>31.07.2023 15:23:17</t>
  </si>
  <si>
    <t>31.07.2023 15:23:22</t>
  </si>
  <si>
    <t>31.07.2023 15:23:23</t>
  </si>
  <si>
    <t>31.07.2023 15:23:25</t>
  </si>
  <si>
    <t>31.07.2023 15:23:35</t>
  </si>
  <si>
    <t>31.07.2023 15:23:37</t>
  </si>
  <si>
    <t>31.07.2023 15:23:40</t>
  </si>
  <si>
    <t>31.07.2023 15:23:43</t>
  </si>
  <si>
    <t>31.07.2023 15:23:52</t>
  </si>
  <si>
    <t>31.07.2023 15:23:54</t>
  </si>
  <si>
    <t>31.07.2023 15:23:58</t>
  </si>
  <si>
    <t>31.07.2023 15:24:00</t>
  </si>
  <si>
    <t>31.07.2023 15:24:14</t>
  </si>
  <si>
    <t>31.07.2023 15:24:15</t>
  </si>
  <si>
    <t>31.07.2023 15:24:17</t>
  </si>
  <si>
    <t>31.07.2023 15:24:28</t>
  </si>
  <si>
    <t>31.07.2023 15:24:29</t>
  </si>
  <si>
    <t>31.07.2023 15:24:31</t>
  </si>
  <si>
    <t>31.07.2023 15:24:32</t>
  </si>
  <si>
    <t>31.07.2023 15:24:42</t>
  </si>
  <si>
    <t>31.07.2023 15:24:48</t>
  </si>
  <si>
    <t>31.07.2023 15:24:49</t>
  </si>
  <si>
    <t>31.07.2023 15:24:51</t>
  </si>
  <si>
    <t>31.07.2023 15:24:54</t>
  </si>
  <si>
    <t>31.07.2023 15:24:58</t>
  </si>
  <si>
    <t>31.07.2023 15:25:28</t>
  </si>
  <si>
    <t>31.07.2023 15:25:29</t>
  </si>
  <si>
    <t>31.07.2023 15:25:31</t>
  </si>
  <si>
    <t>31.07.2023 15:25:32</t>
  </si>
  <si>
    <t>31.07.2023 15:25:40</t>
  </si>
  <si>
    <t>31.07.2023 15:25:45</t>
  </si>
  <si>
    <t>31.07.2023 15:25:46</t>
  </si>
  <si>
    <t>31.07.2023 15:25:48</t>
  </si>
  <si>
    <t>31.07.2023 15:25:55</t>
  </si>
  <si>
    <t>31.07.2023 15:25:57</t>
  </si>
  <si>
    <t>31.07.2023 15:25:58</t>
  </si>
  <si>
    <t>31.07.2023 15:26:01</t>
  </si>
  <si>
    <t>31.07.2023 15:26:03</t>
  </si>
  <si>
    <t>31.07.2023 15:26:12</t>
  </si>
  <si>
    <t>31.07.2023 15:26:14</t>
  </si>
  <si>
    <t>31.07.2023 15:26:21</t>
  </si>
  <si>
    <t>31.07.2023 15:26:23</t>
  </si>
  <si>
    <t>31.07.2023 15:26:24</t>
  </si>
  <si>
    <t>31.07.2023 15:26:29</t>
  </si>
  <si>
    <t>31.07.2023 15:26:30</t>
  </si>
  <si>
    <t>31.07.2023 15:26:55</t>
  </si>
  <si>
    <t>31.07.2023 15:26:58</t>
  </si>
  <si>
    <t>31.07.2023 15:27:00</t>
  </si>
  <si>
    <t>31.07.2023 15:27:01</t>
  </si>
  <si>
    <t>31.07.2023 15:27:03</t>
  </si>
  <si>
    <t>31.07.2023 15:27:04</t>
  </si>
  <si>
    <t>31.07.2023 15:27:06</t>
  </si>
  <si>
    <t>31.07.2023 15:27:07</t>
  </si>
  <si>
    <t>31.07.2023 15:27:10</t>
  </si>
  <si>
    <t>31.07.2023 15:27:28</t>
  </si>
  <si>
    <t>31.07.2023 15:27:29</t>
  </si>
  <si>
    <t>31.07.2023 15:27:31</t>
  </si>
  <si>
    <t>31.07.2023 15:27:34</t>
  </si>
  <si>
    <t>31.07.2023 15:27:35</t>
  </si>
  <si>
    <t>31.07.2023 15:27:37</t>
  </si>
  <si>
    <t>31.07.2023 15:27:50</t>
  </si>
  <si>
    <t>31.07.2023 15:28:00</t>
  </si>
  <si>
    <t>31.07.2023 15:28:03</t>
  </si>
  <si>
    <t>31.07.2023 15:28:14</t>
  </si>
  <si>
    <t>31.07.2023 15:28:15</t>
  </si>
  <si>
    <t>31.07.2023 15:28:17</t>
  </si>
  <si>
    <t>31.07.2023 15:28:20</t>
  </si>
  <si>
    <t>31.07.2023 15:28:21</t>
  </si>
  <si>
    <t>31.07.2023 15:28:55</t>
  </si>
  <si>
    <t>31.07.2023 15:28:57</t>
  </si>
  <si>
    <t>31.07.2023 15:29:00</t>
  </si>
  <si>
    <t>31.07.2023 15:29:04</t>
  </si>
  <si>
    <t>31.07.2023 15:29:06</t>
  </si>
  <si>
    <t>31.07.2023 15:29:07</t>
  </si>
  <si>
    <t>31.07.2023 15:29:09</t>
  </si>
  <si>
    <t>31.07.2023 15:29:27</t>
  </si>
  <si>
    <t>31.07.2023 15:29:29</t>
  </si>
  <si>
    <t>31.07.2023 15:29:33</t>
  </si>
  <si>
    <t>31.07.2023 15:29:35</t>
  </si>
  <si>
    <t>31.07.2023 15:29:36</t>
  </si>
  <si>
    <t>31.07.2023 15:30:15</t>
  </si>
  <si>
    <t>31.07.2023 15:30:18</t>
  </si>
  <si>
    <t>31.07.2023 15:30:40</t>
  </si>
  <si>
    <t>31.07.2023 15:30:43</t>
  </si>
  <si>
    <t>31.07.2023 15:30:44</t>
  </si>
  <si>
    <t>31.07.2023 15:30:51</t>
  </si>
  <si>
    <t>31.07.2023 15:30:52</t>
  </si>
  <si>
    <t>31.07.2023 15:30:54</t>
  </si>
  <si>
    <t>31.07.2023 15:30:55</t>
  </si>
  <si>
    <t>31.07.2023 15:31:09</t>
  </si>
  <si>
    <t>31.07.2023 15:31:11</t>
  </si>
  <si>
    <t>31.07.2023 15:31:12</t>
  </si>
  <si>
    <t>31.07.2023 15:31:14</t>
  </si>
  <si>
    <t>31.07.2023 15:31:15</t>
  </si>
  <si>
    <t>31.07.2023 15:31:17</t>
  </si>
  <si>
    <t>31.07.2023 15:31:23</t>
  </si>
  <si>
    <t>31.07.2023 15:31:24</t>
  </si>
  <si>
    <t>31.07.2023 15:31:27</t>
  </si>
  <si>
    <t>31.07.2023 15:32:04</t>
  </si>
  <si>
    <t>31.07.2023 15:32:06</t>
  </si>
  <si>
    <t>31.07.2023 15:32:09</t>
  </si>
  <si>
    <t>31.07.2023 15:32:10</t>
  </si>
  <si>
    <t>31.07.2023 15:32:27</t>
  </si>
  <si>
    <t>31.07.2023 15:32:29</t>
  </si>
  <si>
    <t>31.07.2023 15:32:30</t>
  </si>
  <si>
    <t>31.07.2023 15:32:35</t>
  </si>
  <si>
    <t>31.07.2023 15:32:42</t>
  </si>
  <si>
    <t>31.07.2023 15:32:44</t>
  </si>
  <si>
    <t>31.07.2023 15:32:58</t>
  </si>
  <si>
    <t>31.07.2023 15:32:59</t>
  </si>
  <si>
    <t>31.07.2023 15:33:01</t>
  </si>
  <si>
    <t>31.07.2023 15:33:05</t>
  </si>
  <si>
    <t>31.07.2023 15:33:07</t>
  </si>
  <si>
    <t>31.07.2023 15:33:25</t>
  </si>
  <si>
    <t>31.07.2023 15:33:27</t>
  </si>
  <si>
    <t>31.07.2023 15:33:29</t>
  </si>
  <si>
    <t>31.07.2023 15:33:33</t>
  </si>
  <si>
    <t>31.07.2023 15:33:35</t>
  </si>
  <si>
    <t>31.07.2023 15:33:38</t>
  </si>
  <si>
    <t>31.07.2023 15:33:39</t>
  </si>
  <si>
    <t>31.07.2023 15:33:41</t>
  </si>
  <si>
    <t>31.07.2023 15:33:59</t>
  </si>
  <si>
    <t>31.07.2023 15:34:06</t>
  </si>
  <si>
    <t>31.07.2023 15:34:07</t>
  </si>
  <si>
    <t>31.07.2023 15:34:12</t>
  </si>
  <si>
    <t>31.07.2023 15:34:13</t>
  </si>
  <si>
    <t>31.07.2023 15:34:16</t>
  </si>
  <si>
    <t>31.07.2023 15:34:18</t>
  </si>
  <si>
    <t>31.07.2023 15:34:19</t>
  </si>
  <si>
    <t>31.07.2023 15:34:36</t>
  </si>
  <si>
    <t>31.07.2023 15:34:38</t>
  </si>
  <si>
    <t>31.07.2023 15:34:39</t>
  </si>
  <si>
    <t>31.07.2023 15:34:45</t>
  </si>
  <si>
    <t>31.07.2023 15:35:15</t>
  </si>
  <si>
    <t>31.07.2023 15:35:18</t>
  </si>
  <si>
    <t>31.07.2023 15:35:20</t>
  </si>
  <si>
    <t>31.07.2023 15:35:24</t>
  </si>
  <si>
    <t>31.07.2023 15:35:26</t>
  </si>
  <si>
    <t>31.07.2023 15:35:27</t>
  </si>
  <si>
    <t>31.07.2023 15:35:29</t>
  </si>
  <si>
    <t>31.07.2023 15:35:30</t>
  </si>
  <si>
    <t>31.07.2023 15:35:32</t>
  </si>
  <si>
    <t>31.07.2023 15:35:46</t>
  </si>
  <si>
    <t>31.07.2023 15:35:47</t>
  </si>
  <si>
    <t>31.07.2023 15:35:49</t>
  </si>
  <si>
    <t>31.07.2023 15:35:50</t>
  </si>
  <si>
    <t>31.07.2023 15:35:52</t>
  </si>
  <si>
    <t>31.07.2023 15:35:53</t>
  </si>
  <si>
    <t>31.07.2023 15:35:58</t>
  </si>
  <si>
    <t>31.07.2023 15:35:59</t>
  </si>
  <si>
    <t>31.07.2023 15:36:01</t>
  </si>
  <si>
    <t>31.07.2023 15:36:02</t>
  </si>
  <si>
    <t>31.07.2023 15:36:07</t>
  </si>
  <si>
    <t>31.07.2023 15:36:08</t>
  </si>
  <si>
    <t>31.07.2023 15:36:10</t>
  </si>
  <si>
    <t>31.07.2023 15:36:11</t>
  </si>
  <si>
    <t>31.07.2023 15:36:13</t>
  </si>
  <si>
    <t>31.07.2023 15:36:15</t>
  </si>
  <si>
    <t>31.07.2023 15:36:24</t>
  </si>
  <si>
    <t>31.07.2023 15:36:25</t>
  </si>
  <si>
    <t>31.07.2023 15:36:30</t>
  </si>
  <si>
    <t>31.07.2023 15:36:31</t>
  </si>
  <si>
    <t>31.07.2023 15:36:33</t>
  </si>
  <si>
    <t>31.07.2023 15:36:34</t>
  </si>
  <si>
    <t>31.07.2023 15:36:37</t>
  </si>
  <si>
    <t>31.07.2023 15:36:39</t>
  </si>
  <si>
    <t>31.07.2023 15:36:40</t>
  </si>
  <si>
    <t>31.07.2023 15:36:42</t>
  </si>
  <si>
    <t>31.07.2023 15:36:43</t>
  </si>
  <si>
    <t>31.07.2023 15:36:45</t>
  </si>
  <si>
    <t>31.07.2023 15:36:46</t>
  </si>
  <si>
    <t>31.07.2023 15:36:48</t>
  </si>
  <si>
    <t>31.07.2023 15:37:07</t>
  </si>
  <si>
    <t>31.07.2023 15:37:10</t>
  </si>
  <si>
    <t>31.07.2023 15:37:12</t>
  </si>
  <si>
    <t>31.07.2023 15:37:15</t>
  </si>
  <si>
    <t>31.07.2023 15:37:17</t>
  </si>
  <si>
    <t>31.07.2023 15:37:21</t>
  </si>
  <si>
    <t>31.07.2023 15:37:23</t>
  </si>
  <si>
    <t>31.07.2023 15:37:24</t>
  </si>
  <si>
    <t>31.07.2023 15:37:26</t>
  </si>
  <si>
    <t>31.07.2023 15:37:27</t>
  </si>
  <si>
    <t>31.07.2023 15:37:29</t>
  </si>
  <si>
    <t>31.07.2023 15:37:30</t>
  </si>
  <si>
    <t>31.07.2023 15:37:32</t>
  </si>
  <si>
    <t>31.07.2023 15:37:33</t>
  </si>
  <si>
    <t>31.07.2023 15:37:35</t>
  </si>
  <si>
    <t>31.07.2023 15:37:50</t>
  </si>
  <si>
    <t>31.07.2023 15:37:51</t>
  </si>
  <si>
    <t>31.07.2023 15:37:53</t>
  </si>
  <si>
    <t>31.07.2023 15:37:54</t>
  </si>
  <si>
    <t>31.07.2023 15:37:56</t>
  </si>
  <si>
    <t>31.07.2023 15:37:57</t>
  </si>
  <si>
    <t>31.07.2023 15:38:26</t>
  </si>
  <si>
    <t>31.07.2023 15:38:31</t>
  </si>
  <si>
    <t>31.07.2023 15:38:32</t>
  </si>
  <si>
    <t>31.07.2023 15:38:51</t>
  </si>
  <si>
    <t>31.07.2023 15:38:52</t>
  </si>
  <si>
    <t>31.07.2023 15:39:01</t>
  </si>
  <si>
    <t>31.07.2023 15:39:03</t>
  </si>
  <si>
    <t>31.07.2023 15:39:20</t>
  </si>
  <si>
    <t>31.07.2023 15:39:21</t>
  </si>
  <si>
    <t>31.07.2023 15:39:24</t>
  </si>
  <si>
    <t>31.07.2023 15:39:26</t>
  </si>
  <si>
    <t>31.07.2023 15:39:27</t>
  </si>
  <si>
    <t>31.07.2023 15:39:29</t>
  </si>
  <si>
    <t>31.07.2023 15:39:50</t>
  </si>
  <si>
    <t>31.07.2023 15:39:52</t>
  </si>
  <si>
    <t>31.07.2023 15:39:53</t>
  </si>
  <si>
    <t>31.07.2023 15:40:04</t>
  </si>
  <si>
    <t>31.07.2023 15:40:06</t>
  </si>
  <si>
    <t>31.07.2023 15:40:10</t>
  </si>
  <si>
    <t>31.07.2023 15:40:12</t>
  </si>
  <si>
    <t>31.07.2023 15:40:13</t>
  </si>
  <si>
    <t>31.07.2023 15:40:18</t>
  </si>
  <si>
    <t>31.07.2023 15:40:19</t>
  </si>
  <si>
    <t>31.07.2023 15:41:00</t>
  </si>
  <si>
    <t>31.07.2023 15:41:01</t>
  </si>
  <si>
    <t>31.07.2023 15:41:03</t>
  </si>
  <si>
    <t>31.07.2023 15:41:06</t>
  </si>
  <si>
    <t>31.07.2023 15:41:07</t>
  </si>
  <si>
    <t>31.07.2023 15:41:10</t>
  </si>
  <si>
    <t>31.07.2023 15:41:12</t>
  </si>
  <si>
    <t>31.07.2023 15:41:13</t>
  </si>
  <si>
    <t>31.07.2023 15:41:15</t>
  </si>
  <si>
    <t>31.07.2023 15:41:16</t>
  </si>
  <si>
    <t>31.07.2023 15:41:18</t>
  </si>
  <si>
    <t>31.07.2023 15:41:19</t>
  </si>
  <si>
    <t>31.07.2023 15:41:21</t>
  </si>
  <si>
    <t>31.07.2023 15:41:34</t>
  </si>
  <si>
    <t>31.07.2023 15:41:44</t>
  </si>
  <si>
    <t>31.07.2023 15:41:45</t>
  </si>
  <si>
    <t>31.07.2023 15:41:47</t>
  </si>
  <si>
    <t>31.07.2023 15:42:06</t>
  </si>
  <si>
    <t>31.07.2023 15:42:07</t>
  </si>
  <si>
    <t>31.07.2023 15:42:12</t>
  </si>
  <si>
    <t>31.07.2023 15:42:13</t>
  </si>
  <si>
    <t>31.07.2023 15:42:57</t>
  </si>
  <si>
    <t>31.07.2023 15:42:58</t>
  </si>
  <si>
    <t>31.07.2023 15:43:00</t>
  </si>
  <si>
    <t>31.07.2023 15:43:01</t>
  </si>
  <si>
    <t>31.07.2023 15:43:03</t>
  </si>
  <si>
    <t>31.07.2023 15:43:04</t>
  </si>
  <si>
    <t>31.07.2023 15:43:20</t>
  </si>
  <si>
    <t>31.07.2023 15:43:21</t>
  </si>
  <si>
    <t>31.07.2023 15:43:23</t>
  </si>
  <si>
    <t>31.07.2023 15:43:24</t>
  </si>
  <si>
    <t>31.07.2023 15:43:26</t>
  </si>
  <si>
    <t>31.07.2023 15:43:38</t>
  </si>
  <si>
    <t>31.07.2023 15:43:49</t>
  </si>
  <si>
    <t>31.07.2023 15:44:03</t>
  </si>
  <si>
    <t>31.07.2023 15:44:04</t>
  </si>
  <si>
    <t>31.07.2023 15:44:15</t>
  </si>
  <si>
    <t>31.07.2023 15:44:17</t>
  </si>
  <si>
    <t>31.07.2023 15:44:32</t>
  </si>
  <si>
    <t>31.07.2023 15:44:34</t>
  </si>
  <si>
    <t>31.07.2023 15:44:35</t>
  </si>
  <si>
    <t>31.07.2023 15:44:44</t>
  </si>
  <si>
    <t>31.07.2023 15:44:46</t>
  </si>
  <si>
    <t>31.07.2023 15:44:47</t>
  </si>
  <si>
    <t>31.07.2023 15:44:49</t>
  </si>
  <si>
    <t>31.07.2023 15:44:52</t>
  </si>
  <si>
    <t>31.07.2023 15:44:53</t>
  </si>
  <si>
    <t>31.07.2023 15:44:55</t>
  </si>
  <si>
    <t>31.07.2023 15:45:01</t>
  </si>
  <si>
    <t>31.07.2023 15:45:21</t>
  </si>
  <si>
    <t>31.07.2023 15:45:23</t>
  </si>
  <si>
    <t>31.07.2023 15:45:24</t>
  </si>
  <si>
    <t>31.07.2023 15:45:26</t>
  </si>
  <si>
    <t>31.07.2023 15:45:37</t>
  </si>
  <si>
    <t>31.07.2023 15:45:38</t>
  </si>
  <si>
    <t>31.07.2023 15:45:55</t>
  </si>
  <si>
    <t>31.07.2023 15:45:57</t>
  </si>
  <si>
    <t>31.07.2023 15:46:07</t>
  </si>
  <si>
    <t>31.07.2023 15:46:09</t>
  </si>
  <si>
    <t>31.07.2023 15:46:10</t>
  </si>
  <si>
    <t>31.07.2023 15:46:12</t>
  </si>
  <si>
    <t>31.07.2023 15:46:13</t>
  </si>
  <si>
    <t>31.07.2023 15:46:20</t>
  </si>
  <si>
    <t>31.07.2023 15:46:21</t>
  </si>
  <si>
    <t>31.07.2023 15:46:23</t>
  </si>
  <si>
    <t>31.07.2023 15:46:24</t>
  </si>
  <si>
    <t>31.07.2023 15:46:26</t>
  </si>
  <si>
    <t>31.07.2023 15:46:27</t>
  </si>
  <si>
    <t>31.07.2023 15:46:35</t>
  </si>
  <si>
    <t>31.07.2023 15:46:38</t>
  </si>
  <si>
    <t>31.07.2023 15:46:41</t>
  </si>
  <si>
    <t>31.07.2023 15:46:47</t>
  </si>
  <si>
    <t>31.07.2023 15:46:48</t>
  </si>
  <si>
    <t>31.07.2023 15:46:53</t>
  </si>
  <si>
    <t>31.07.2023 15:46:55</t>
  </si>
  <si>
    <t>31.07.2023 15:47:32</t>
  </si>
  <si>
    <t>31.07.2023 15:47:34</t>
  </si>
  <si>
    <t>31.07.2023 15:47:35</t>
  </si>
  <si>
    <t>31.07.2023 15:47:43</t>
  </si>
  <si>
    <t>31.07.2023 15:47:48</t>
  </si>
  <si>
    <t>31.07.2023 15:47:49</t>
  </si>
  <si>
    <t>31.07.2023 15:47:51</t>
  </si>
  <si>
    <t>31.07.2023 15:47:52</t>
  </si>
  <si>
    <t>31.07.2023 15:47:55</t>
  </si>
  <si>
    <t>31.07.2023 15:48:01</t>
  </si>
  <si>
    <t>31.07.2023 15:48:03</t>
  </si>
  <si>
    <t>31.07.2023 15:48:04</t>
  </si>
  <si>
    <t>31.07.2023 15:48:23</t>
  </si>
  <si>
    <t>31.07.2023 15:48:24</t>
  </si>
  <si>
    <t>31.07.2023 15:48:26</t>
  </si>
  <si>
    <t>31.07.2023 15:48:27</t>
  </si>
  <si>
    <t>31.07.2023 15:48:51</t>
  </si>
  <si>
    <t>31.07.2023 15:48:52</t>
  </si>
  <si>
    <t>31.07.2023 15:48:54</t>
  </si>
  <si>
    <t>31.07.2023 15:48:55</t>
  </si>
  <si>
    <t>31.07.2023 15:48:57</t>
  </si>
  <si>
    <t>31.07.2023 15:49:12</t>
  </si>
  <si>
    <t>31.07.2023 15:49:14</t>
  </si>
  <si>
    <t>31.07.2023 15:49:17</t>
  </si>
  <si>
    <t>31.07.2023 15:49:18</t>
  </si>
  <si>
    <t>31.07.2023 15:49:20</t>
  </si>
  <si>
    <t>31.07.2023 15:49:21</t>
  </si>
  <si>
    <t>31.07.2023 15:49:37</t>
  </si>
  <si>
    <t>31.07.2023 15:49:38</t>
  </si>
  <si>
    <t>31.07.2023 15:49:46</t>
  </si>
  <si>
    <t>31.07.2023 15:49:47</t>
  </si>
  <si>
    <t>31.07.2023 15:49:52</t>
  </si>
  <si>
    <t>31.07.2023 15:49:56</t>
  </si>
  <si>
    <t>31.07.2023 15:50:09</t>
  </si>
  <si>
    <t>31.07.2023 15:50:12</t>
  </si>
  <si>
    <t>31.07.2023 15:50:13</t>
  </si>
  <si>
    <t>31.07.2023 15:50:15</t>
  </si>
  <si>
    <t>31.07.2023 15:50:16</t>
  </si>
  <si>
    <t>31.07.2023 15:50:18</t>
  </si>
  <si>
    <t>31.07.2023 15:50:19</t>
  </si>
  <si>
    <t>31.07.2023 15:50:21</t>
  </si>
  <si>
    <t>31.07.2023 15:50:35</t>
  </si>
  <si>
    <t>31.07.2023 15:50:36</t>
  </si>
  <si>
    <t>31.07.2023 15:50:38</t>
  </si>
  <si>
    <t>31.07.2023 15:50:42</t>
  </si>
  <si>
    <t>31.07.2023 15:50:44</t>
  </si>
  <si>
    <t>31.07.2023 15:50:45</t>
  </si>
  <si>
    <t>31.07.2023 15:50:50</t>
  </si>
  <si>
    <t>31.07.2023 15:50:51</t>
  </si>
  <si>
    <t>31.07.2023 15:51:17</t>
  </si>
  <si>
    <t>31.07.2023 15:51:32</t>
  </si>
  <si>
    <t>31.07.2023 15:51:34</t>
  </si>
  <si>
    <t>31.07.2023 15:51:37</t>
  </si>
  <si>
    <t>31.07.2023 15:51:41</t>
  </si>
  <si>
    <t>31.07.2023 15:51:43</t>
  </si>
  <si>
    <t>31.07.2023 15:52:01</t>
  </si>
  <si>
    <t>31.07.2023 15:52:03</t>
  </si>
  <si>
    <t>31.07.2023 15:52:04</t>
  </si>
  <si>
    <t>31.07.2023 15:52:06</t>
  </si>
  <si>
    <t>31.07.2023 15:52:17</t>
  </si>
  <si>
    <t>31.07.2023 15:52:18</t>
  </si>
  <si>
    <t>31.07.2023 15:52:27</t>
  </si>
  <si>
    <t>31.07.2023 15:52:29</t>
  </si>
  <si>
    <t>31.07.2023 15:53:09</t>
  </si>
  <si>
    <t>31.07.2023 15:53:10</t>
  </si>
  <si>
    <t>31.07.2023 15:53:12</t>
  </si>
  <si>
    <t>31.07.2023 15:53:18</t>
  </si>
  <si>
    <t>31.07.2023 15:53:20</t>
  </si>
  <si>
    <t>31.07.2023 15:53:21</t>
  </si>
  <si>
    <t>31.07.2023 15:53:24</t>
  </si>
  <si>
    <t>31.07.2023 15:53:26</t>
  </si>
  <si>
    <t>31.07.2023 15:53:27</t>
  </si>
  <si>
    <t>31.07.2023 15:53:35</t>
  </si>
  <si>
    <t>31.07.2023 15:53:36</t>
  </si>
  <si>
    <t>31.07.2023 15:53:44</t>
  </si>
  <si>
    <t>31.07.2023 15:53:45</t>
  </si>
  <si>
    <t>31.07.2023 15:53:50</t>
  </si>
  <si>
    <t>31.07.2023 15:53:51</t>
  </si>
  <si>
    <t>31.07.2023 15:53:53</t>
  </si>
  <si>
    <t>31.07.2023 15:53:56</t>
  </si>
  <si>
    <t>31.07.2023 15:53:57</t>
  </si>
  <si>
    <t>31.07.2023 15:54:01</t>
  </si>
  <si>
    <t>31.07.2023 15:54:03</t>
  </si>
  <si>
    <t>31.07.2023 15:54:04</t>
  </si>
  <si>
    <t>31.07.2023 15:54:07</t>
  </si>
  <si>
    <t>31.07.2023 15:54:09</t>
  </si>
  <si>
    <t>31.07.2023 15:54:23</t>
  </si>
  <si>
    <t>31.07.2023 15:54:24</t>
  </si>
  <si>
    <t>31.07.2023 15:54:26</t>
  </si>
  <si>
    <t>31.07.2023 15:54:27</t>
  </si>
  <si>
    <t>31.07.2023 15:54:29</t>
  </si>
  <si>
    <t>31.07.2023 15:54:30</t>
  </si>
  <si>
    <t>31.07.2023 15:54:32</t>
  </si>
  <si>
    <t>31.07.2023 15:54:47</t>
  </si>
  <si>
    <t>31.07.2023 15:54:55</t>
  </si>
  <si>
    <t>31.07.2023 15:54:59</t>
  </si>
  <si>
    <t>31.07.2023 15:55:09</t>
  </si>
  <si>
    <t>31.07.2023 15:55:10</t>
  </si>
  <si>
    <t>31.07.2023 15:55:12</t>
  </si>
  <si>
    <t>31.07.2023 15:55:13</t>
  </si>
  <si>
    <t>31.07.2023 15:55:22</t>
  </si>
  <si>
    <t>31.07.2023 15:55:24</t>
  </si>
  <si>
    <t>31.07.2023 15:55:25</t>
  </si>
  <si>
    <t>31.07.2023 15:55:35</t>
  </si>
  <si>
    <t>31.07.2023 15:55:53</t>
  </si>
  <si>
    <t>31.07.2023 15:55:55</t>
  </si>
  <si>
    <t>31.07.2023 15:56:03</t>
  </si>
  <si>
    <t>31.07.2023 15:56:04</t>
  </si>
  <si>
    <t>31.07.2023 15:56:07</t>
  </si>
  <si>
    <t>31.07.2023 15:56:17</t>
  </si>
  <si>
    <t>31.07.2023 15:56:18</t>
  </si>
  <si>
    <t>31.07.2023 15:56:20</t>
  </si>
  <si>
    <t>31.07.2023 15:56:21</t>
  </si>
  <si>
    <t>31.07.2023 15:56:23</t>
  </si>
  <si>
    <t>31.07.2023 15:56:43</t>
  </si>
  <si>
    <t>31.07.2023 15:56:44</t>
  </si>
  <si>
    <t>31.07.2023 15:56:55</t>
  </si>
  <si>
    <t>31.07.2023 15:57:01</t>
  </si>
  <si>
    <t>31.07.2023 15:57:03</t>
  </si>
  <si>
    <t>31.07.2023 15:57:04</t>
  </si>
  <si>
    <t>31.07.2023 15:57:15</t>
  </si>
  <si>
    <t>31.07.2023 15:57:17</t>
  </si>
  <si>
    <t>31.07.2023 15:57:18</t>
  </si>
  <si>
    <t>31.07.2023 15:57:30</t>
  </si>
  <si>
    <t>31.07.2023 15:57:32</t>
  </si>
  <si>
    <t>31.07.2023 15:57:33</t>
  </si>
  <si>
    <t>31.07.2023 15:57:38</t>
  </si>
  <si>
    <t>31.07.2023 15:57:39</t>
  </si>
  <si>
    <t>31.07.2023 15:58:23</t>
  </si>
  <si>
    <t>31.07.2023 15:58:24</t>
  </si>
  <si>
    <t>31.07.2023 15:58:34</t>
  </si>
  <si>
    <t>31.07.2023 15:58:35</t>
  </si>
  <si>
    <t>31.07.2023 15:58:37</t>
  </si>
  <si>
    <t>31.07.2023 15:58:38</t>
  </si>
  <si>
    <t>31.07.2023 15:58:40</t>
  </si>
  <si>
    <t>31.07.2023 15:58:41</t>
  </si>
  <si>
    <t>31.07.2023 15:58:43</t>
  </si>
  <si>
    <t>31.07.2023 15:58:44</t>
  </si>
  <si>
    <t>31.07.2023 15:58:46</t>
  </si>
  <si>
    <t>31.07.2023 15:58:47</t>
  </si>
  <si>
    <t>31.07.2023 15:58:49</t>
  </si>
  <si>
    <t>31.07.2023 15:58:52</t>
  </si>
  <si>
    <t>31.07.2023 15:58:53</t>
  </si>
  <si>
    <t>31.07.2023 15:58:55</t>
  </si>
  <si>
    <t>31.07.2023 15:59:06</t>
  </si>
  <si>
    <t>31.07.2023 15:59:15</t>
  </si>
  <si>
    <t>31.07.2023 15:59:17</t>
  </si>
  <si>
    <t>31.07.2023 15:59:31</t>
  </si>
  <si>
    <t>31.07.2023 15:59:32</t>
  </si>
  <si>
    <t>31.07.2023 15:59:34</t>
  </si>
  <si>
    <t>31.07.2023 15:59:35</t>
  </si>
  <si>
    <t>31.07.2023 15:59:43</t>
  </si>
  <si>
    <t>31.07.2023 15:59:44</t>
  </si>
  <si>
    <t>31.07.2023 15:59:47</t>
  </si>
  <si>
    <t>31.07.2023 16:00:31</t>
  </si>
  <si>
    <t>31.07.2023 16:00:32</t>
  </si>
  <si>
    <t>31.07.2023 16:00:34</t>
  </si>
  <si>
    <t>31.07.2023 16:00:46</t>
  </si>
  <si>
    <t>31.07.2023 16:01:00</t>
  </si>
  <si>
    <t>31.07.2023 16:01:01</t>
  </si>
  <si>
    <t>31.07.2023 16:01:03</t>
  </si>
  <si>
    <t>31.07.2023 16:01:04</t>
  </si>
  <si>
    <t>31.07.2023 16:01:09</t>
  </si>
  <si>
    <t>31.07.2023 16:01:10</t>
  </si>
  <si>
    <t>31.07.2023 16:01:15</t>
  </si>
  <si>
    <t>31.07.2023 16:01:18</t>
  </si>
  <si>
    <t>31.07.2023 16:01:19</t>
  </si>
  <si>
    <t>31.07.2023 16:01:21</t>
  </si>
  <si>
    <t>31.07.2023 16:01:24</t>
  </si>
  <si>
    <t>31.07.2023 16:01:25</t>
  </si>
  <si>
    <t>31.07.2023 16:01:27</t>
  </si>
  <si>
    <t>31.07.2023 16:01:50</t>
  </si>
  <si>
    <t>31.07.2023 16:01:52</t>
  </si>
  <si>
    <t>31.07.2023 16:01:55</t>
  </si>
  <si>
    <t>31.07.2023 16:01:56</t>
  </si>
  <si>
    <t>31.07.2023 16:02:01</t>
  </si>
  <si>
    <t>31.07.2023 16:02:02</t>
  </si>
  <si>
    <t>31.07.2023 16:02:04</t>
  </si>
  <si>
    <t>31.07.2023 16:02:05</t>
  </si>
  <si>
    <t>31.07.2023 16:02:07</t>
  </si>
  <si>
    <t>31.07.2023 16:02:35</t>
  </si>
  <si>
    <t>31.07.2023 16:02:44</t>
  </si>
  <si>
    <t>31.07.2023 16:02:46</t>
  </si>
  <si>
    <t>31.07.2023 16:02:47</t>
  </si>
  <si>
    <t>31.07.2023 16:02:50</t>
  </si>
  <si>
    <t>31.07.2023 16:02:53</t>
  </si>
  <si>
    <t>31.07.2023 16:02:59</t>
  </si>
  <si>
    <t>31.07.2023 16:03:01</t>
  </si>
  <si>
    <t>31.07.2023 16:03:02</t>
  </si>
  <si>
    <t>31.07.2023 16:03:05</t>
  </si>
  <si>
    <t>31.07.2023 16:03:12</t>
  </si>
  <si>
    <t>31.07.2023 16:03:16</t>
  </si>
  <si>
    <t>31.07.2023 16:03:18</t>
  </si>
  <si>
    <t>31.07.2023 16:03:22</t>
  </si>
  <si>
    <t>31.07.2023 16:03:52</t>
  </si>
  <si>
    <t>31.07.2023 16:03:53</t>
  </si>
  <si>
    <t>31.07.2023 16:03:58</t>
  </si>
  <si>
    <t>31.07.2023 16:04:00</t>
  </si>
  <si>
    <t>31.07.2023 16:04:04</t>
  </si>
  <si>
    <t>31.07.2023 16:04:07</t>
  </si>
  <si>
    <t>31.07.2023 16:04:09</t>
  </si>
  <si>
    <t>31.07.2023 16:04:12</t>
  </si>
  <si>
    <t>31.07.2023 16:04:15</t>
  </si>
  <si>
    <t>31.07.2023 16:04:23</t>
  </si>
  <si>
    <t>31.07.2023 16:04:24</t>
  </si>
  <si>
    <t>31.07.2023 16:04:26</t>
  </si>
  <si>
    <t>31.07.2023 16:04:27</t>
  </si>
  <si>
    <t>31.07.2023 16:04:29</t>
  </si>
  <si>
    <t>31.07.2023 16:04:41</t>
  </si>
  <si>
    <t>31.07.2023 16:04:42</t>
  </si>
  <si>
    <t>31.07.2023 16:04:52</t>
  </si>
  <si>
    <t>31.07.2023 16:04:55</t>
  </si>
  <si>
    <t>31.07.2023 16:04:56</t>
  </si>
  <si>
    <t>31.07.2023 16:04:59</t>
  </si>
  <si>
    <t>31.07.2023 16:05:01</t>
  </si>
  <si>
    <t>31.07.2023 16:05:21</t>
  </si>
  <si>
    <t>31.07.2023 16:05:23</t>
  </si>
  <si>
    <t>31.07.2023 16:05:29</t>
  </si>
  <si>
    <t>31.07.2023 16:05:30</t>
  </si>
  <si>
    <t>31.07.2023 16:05:52</t>
  </si>
  <si>
    <t>31.07.2023 16:06:28</t>
  </si>
  <si>
    <t>31.07.2023 16:06:34</t>
  </si>
  <si>
    <t>31.07.2023 16:06:35</t>
  </si>
  <si>
    <t>31.07.2023 16:06:45</t>
  </si>
  <si>
    <t>31.07.2023 16:06:46</t>
  </si>
  <si>
    <t>31.07.2023 16:06:48</t>
  </si>
  <si>
    <t>31.07.2023 16:06:49</t>
  </si>
  <si>
    <t>31.07.2023 16:06:51</t>
  </si>
  <si>
    <t>31.07.2023 16:06:52</t>
  </si>
  <si>
    <t>31.07.2023 16:06:55</t>
  </si>
  <si>
    <t>31.07.2023 16:07:14</t>
  </si>
  <si>
    <t>31.07.2023 16:07:15</t>
  </si>
  <si>
    <t>31.07.2023 16:07:29</t>
  </si>
  <si>
    <t>31.07.2023 16:07:34</t>
  </si>
  <si>
    <t>31.07.2023 16:07:35</t>
  </si>
  <si>
    <t>31.07.2023 16:07:40</t>
  </si>
  <si>
    <t>31.07.2023 16:07:41</t>
  </si>
  <si>
    <t>31.07.2023 16:07:54</t>
  </si>
  <si>
    <t>31.07.2023 16:07:55</t>
  </si>
  <si>
    <t>31.07.2023 16:07:57</t>
  </si>
  <si>
    <t>31.07.2023 16:08:00</t>
  </si>
  <si>
    <t>31.07.2023 16:08:01</t>
  </si>
  <si>
    <t>31.07.2023 16:08:03</t>
  </si>
  <si>
    <t>31.07.2023 16:08:04</t>
  </si>
  <si>
    <t>31.07.2023 16:08:06</t>
  </si>
  <si>
    <t>31.07.2023 16:08:07</t>
  </si>
  <si>
    <t>31.07.2023 16:08:12</t>
  </si>
  <si>
    <t>31.07.2023 16:08:13</t>
  </si>
  <si>
    <t>31.07.2023 16:08:23</t>
  </si>
  <si>
    <t>31.07.2023 16:08:24</t>
  </si>
  <si>
    <t>31.07.2023 16:08:36</t>
  </si>
  <si>
    <t>31.07.2023 16:08:47</t>
  </si>
  <si>
    <t>31.07.2023 16:08:49</t>
  </si>
  <si>
    <t>31.07.2023 16:08:52</t>
  </si>
  <si>
    <t>31.07.2023 16:08:53</t>
  </si>
  <si>
    <t>31.07.2023 16:08:56</t>
  </si>
  <si>
    <t>31.07.2023 16:08:58</t>
  </si>
  <si>
    <t>31.07.2023 16:09:03</t>
  </si>
  <si>
    <t>31.07.2023 16:09:04</t>
  </si>
  <si>
    <t>31.07.2023 16:09:23</t>
  </si>
  <si>
    <t>31.07.2023 16:09:26</t>
  </si>
  <si>
    <t>31.07.2023 16:09:27</t>
  </si>
  <si>
    <t>31.07.2023 16:09:35</t>
  </si>
  <si>
    <t>31.07.2023 16:09:37</t>
  </si>
  <si>
    <t>31.07.2023 16:09:38</t>
  </si>
  <si>
    <t>31.07.2023 16:09:40</t>
  </si>
  <si>
    <t>31.07.2023 16:09:55</t>
  </si>
  <si>
    <t>31.07.2023 16:09:57</t>
  </si>
  <si>
    <t>31.07.2023 16:09:58</t>
  </si>
  <si>
    <t>31.07.2023 16:10:00</t>
  </si>
  <si>
    <t>31.07.2023 16:10:09</t>
  </si>
  <si>
    <t>31.07.2023 16:10:11</t>
  </si>
  <si>
    <t>31.07.2023 16:10:12</t>
  </si>
  <si>
    <t>31.07.2023 16:10:14</t>
  </si>
  <si>
    <t>31.07.2023 16:10:15</t>
  </si>
  <si>
    <t>31.07.2023 16:10:17</t>
  </si>
  <si>
    <t>31.07.2023 16:10:26</t>
  </si>
  <si>
    <t>31.07.2023 16:10:40</t>
  </si>
  <si>
    <t>31.07.2023 16:10:45</t>
  </si>
  <si>
    <t>31.07.2023 16:10:46</t>
  </si>
  <si>
    <t>31.07.2023 16:10:58</t>
  </si>
  <si>
    <t>31.07.2023 16:11:00</t>
  </si>
  <si>
    <t>31.07.2023 16:11:01</t>
  </si>
  <si>
    <t>31.07.2023 16:11:03</t>
  </si>
  <si>
    <t>31.07.2023 16:11:04</t>
  </si>
  <si>
    <t>31.07.2023 16:11:18</t>
  </si>
  <si>
    <t>31.07.2023 16:11:20</t>
  </si>
  <si>
    <t>31.07.2023 16:11:31</t>
  </si>
  <si>
    <t>31.07.2023 16:11:32</t>
  </si>
  <si>
    <t>31.07.2023 16:11:44</t>
  </si>
  <si>
    <t>31.07.2023 16:11:46</t>
  </si>
  <si>
    <t>31.07.2023 16:11:47</t>
  </si>
  <si>
    <t>31.07.2023 16:12:09</t>
  </si>
  <si>
    <t>31.07.2023 16:12:10</t>
  </si>
  <si>
    <t>31.07.2023 16:12:32</t>
  </si>
  <si>
    <t>31.07.2023 16:12:34</t>
  </si>
  <si>
    <t>31.07.2023 16:12:35</t>
  </si>
  <si>
    <t>31.07.2023 16:12:37</t>
  </si>
  <si>
    <t>31.07.2023 16:12:38</t>
  </si>
  <si>
    <t>31.07.2023 16:12:40</t>
  </si>
  <si>
    <t>31.07.2023 16:12:41</t>
  </si>
  <si>
    <t>31.07.2023 16:12:44</t>
  </si>
  <si>
    <t>31.07.2023 16:12:46</t>
  </si>
  <si>
    <t>31.07.2023 16:12:47</t>
  </si>
  <si>
    <t>31.07.2023 16:12:50</t>
  </si>
  <si>
    <t>31.07.2023 16:12:52</t>
  </si>
  <si>
    <t>31.07.2023 16:12:53</t>
  </si>
  <si>
    <t>31.07.2023 16:13:00</t>
  </si>
  <si>
    <t>31.07.2023 16:13:01</t>
  </si>
  <si>
    <t>31.07.2023 16:13:03</t>
  </si>
  <si>
    <t>31.07.2023 16:13:04</t>
  </si>
  <si>
    <t>31.07.2023 16:13:10</t>
  </si>
  <si>
    <t>31.07.2023 16:13:12</t>
  </si>
  <si>
    <t>31.07.2023 16:13:13</t>
  </si>
  <si>
    <t>31.07.2023 16:13:15</t>
  </si>
  <si>
    <t>31.07.2023 16:13:18</t>
  </si>
  <si>
    <t>31.07.2023 16:13:19</t>
  </si>
  <si>
    <t>31.07.2023 16:13:24</t>
  </si>
  <si>
    <t>31.07.2023 16:13:27</t>
  </si>
  <si>
    <t>31.07.2023 16:13:28</t>
  </si>
  <si>
    <t>31.07.2023 16:13:30</t>
  </si>
  <si>
    <t>31.07.2023 16:13:31</t>
  </si>
  <si>
    <t>31.07.2023 16:13:33</t>
  </si>
  <si>
    <t>31.07.2023 16:13:58</t>
  </si>
  <si>
    <t>31.07.2023 16:14:07</t>
  </si>
  <si>
    <t>31.07.2023 16:14:09</t>
  </si>
  <si>
    <t>31.07.2023 16:14:40</t>
  </si>
  <si>
    <t>31.07.2023 16:14:43</t>
  </si>
  <si>
    <t>31.07.2023 16:14:54</t>
  </si>
  <si>
    <t>31.07.2023 16:14:55</t>
  </si>
  <si>
    <t>31.07.2023 16:14:57</t>
  </si>
  <si>
    <t>31.07.2023 16:14:58</t>
  </si>
  <si>
    <t>31.07.2023 16:15:00</t>
  </si>
  <si>
    <t>31.07.2023 16:15:01</t>
  </si>
  <si>
    <t>31.07.2023 16:15:25</t>
  </si>
  <si>
    <t>31.07.2023 16:15:28</t>
  </si>
  <si>
    <t>31.07.2023 16:15:31</t>
  </si>
  <si>
    <t>31.07.2023 16:15:46</t>
  </si>
  <si>
    <t>31.07.2023 16:15:48</t>
  </si>
  <si>
    <t>31.07.2023 16:15:51</t>
  </si>
  <si>
    <t>31.07.2023 16:15:52</t>
  </si>
  <si>
    <t>31.07.2023 16:15:55</t>
  </si>
  <si>
    <t>31.07.2023 16:15:57</t>
  </si>
  <si>
    <t>31.07.2023 16:15:58</t>
  </si>
  <si>
    <t>31.07.2023 16:16:00</t>
  </si>
  <si>
    <t>31.07.2023 16:16:07</t>
  </si>
  <si>
    <t>31.07.2023 16:16:12</t>
  </si>
  <si>
    <t>31.07.2023 16:16:14</t>
  </si>
  <si>
    <t>31.07.2023 16:16:20</t>
  </si>
  <si>
    <t>31.07.2023 16:16:21</t>
  </si>
  <si>
    <t>31.07.2023 16:16:38</t>
  </si>
  <si>
    <t>31.07.2023 16:16:40</t>
  </si>
  <si>
    <t>31.07.2023 16:16:41</t>
  </si>
  <si>
    <t>31.07.2023 16:16:43</t>
  </si>
  <si>
    <t>31.07.2023 16:16:46</t>
  </si>
  <si>
    <t>31.07.2023 16:16:57</t>
  </si>
  <si>
    <t>31.07.2023 16:17:26</t>
  </si>
  <si>
    <t>31.07.2023 16:17:28</t>
  </si>
  <si>
    <t>31.07.2023 16:17:34</t>
  </si>
  <si>
    <t>31.07.2023 16:17:35</t>
  </si>
  <si>
    <t>31.07.2023 16:17:38</t>
  </si>
  <si>
    <t>31.07.2023 16:17:40</t>
  </si>
  <si>
    <t>31.07.2023 16:17:41</t>
  </si>
  <si>
    <t>31.07.2023 16:17:43</t>
  </si>
  <si>
    <t>31.07.2023 16:18:18</t>
  </si>
  <si>
    <t>31.07.2023 16:18:20</t>
  </si>
  <si>
    <t>31.07.2023 16:18:23</t>
  </si>
  <si>
    <t>31.07.2023 16:18:24</t>
  </si>
  <si>
    <t>31.07.2023 16:18:35</t>
  </si>
  <si>
    <t>31.07.2023 16:18:37</t>
  </si>
  <si>
    <t>31.07.2023 16:18:38</t>
  </si>
  <si>
    <t>31.07.2023 16:18:47</t>
  </si>
  <si>
    <t>31.07.2023 16:19:04</t>
  </si>
  <si>
    <t>31.07.2023 16:19:20</t>
  </si>
  <si>
    <t>31.07.2023 16:19:21</t>
  </si>
  <si>
    <t>31.07.2023 16:20:00</t>
  </si>
  <si>
    <t>31.07.2023 16:20:01</t>
  </si>
  <si>
    <t>31.07.2023 16:20:07</t>
  </si>
  <si>
    <t>31.07.2023 16:20:09</t>
  </si>
  <si>
    <t>31.07.2023 16:20:10</t>
  </si>
  <si>
    <t>31.07.2023 16:20:16</t>
  </si>
  <si>
    <t>31.07.2023 16:20:18</t>
  </si>
  <si>
    <t>31.07.2023 16:20:19</t>
  </si>
  <si>
    <t>31.07.2023 16:20:21</t>
  </si>
  <si>
    <t>31.07.2023 16:20:22</t>
  </si>
  <si>
    <t>31.07.2023 16:20:24</t>
  </si>
  <si>
    <t>31.07.2023 16:20:25</t>
  </si>
  <si>
    <t>31.07.2023 16:20:27</t>
  </si>
  <si>
    <t>31.07.2023 16:20:36</t>
  </si>
  <si>
    <t>31.07.2023 16:20:38</t>
  </si>
  <si>
    <t>31.07.2023 16:20:45</t>
  </si>
  <si>
    <t>31.07.2023 16:20:47</t>
  </si>
  <si>
    <t>31.07.2023 16:21:06</t>
  </si>
  <si>
    <t>31.07.2023 16:21:07</t>
  </si>
  <si>
    <t>31.07.2023 16:21:09</t>
  </si>
  <si>
    <t>31.07.2023 16:21:18</t>
  </si>
  <si>
    <t>31.07.2023 16:21:20</t>
  </si>
  <si>
    <t>31.07.2023 16:21:37</t>
  </si>
  <si>
    <t>31.07.2023 16:21:38</t>
  </si>
  <si>
    <t>31.07.2023 16:21:40</t>
  </si>
  <si>
    <t>31.07.2023 16:21:41</t>
  </si>
  <si>
    <t>31.07.2023 16:21:43</t>
  </si>
  <si>
    <t>31.07.2023 16:21:44</t>
  </si>
  <si>
    <t>31.07.2023 16:21:46</t>
  </si>
  <si>
    <t>31.07.2023 16:21:47</t>
  </si>
  <si>
    <t>31.07.2023 16:21:59</t>
  </si>
  <si>
    <t>31.07.2023 16:22:01</t>
  </si>
  <si>
    <t>31.07.2023 16:22:02</t>
  </si>
  <si>
    <t>31.07.2023 16:22:04</t>
  </si>
  <si>
    <t>31.07.2023 16:22:05</t>
  </si>
  <si>
    <t>31.07.2023 16:22:07</t>
  </si>
  <si>
    <t>31.07.2023 16:22:08</t>
  </si>
  <si>
    <t>31.07.2023 16:22:10</t>
  </si>
  <si>
    <t>31.07.2023 16:22:11</t>
  </si>
  <si>
    <t>31.07.2023 16:22:18</t>
  </si>
  <si>
    <t>31.07.2023 16:22:19</t>
  </si>
  <si>
    <t>31.07.2023 16:22:21</t>
  </si>
  <si>
    <t>31.07.2023 16:22:22</t>
  </si>
  <si>
    <t>31.07.2023 16:22:24</t>
  </si>
  <si>
    <t>31.07.2023 16:22:25</t>
  </si>
  <si>
    <t>31.07.2023 16:22:28</t>
  </si>
  <si>
    <t>31.07.2023 16:22:40</t>
  </si>
  <si>
    <t>31.07.2023 16:22:48</t>
  </si>
  <si>
    <t>31.07.2023 16:22:50</t>
  </si>
  <si>
    <t>31.07.2023 16:22:53</t>
  </si>
  <si>
    <t>31.07.2023 16:22:54</t>
  </si>
  <si>
    <t>31.07.2023 16:23:23</t>
  </si>
  <si>
    <t>31.07.2023 16:23:24</t>
  </si>
  <si>
    <t>31.07.2023 16:23:27</t>
  </si>
  <si>
    <t>31.07.2023 16:23:29</t>
  </si>
  <si>
    <t>31.07.2023 16:23:30</t>
  </si>
  <si>
    <t>31.07.2023 16:23:47</t>
  </si>
  <si>
    <t>31.07.2023 16:23:49</t>
  </si>
  <si>
    <t>31.07.2023 16:23:52</t>
  </si>
  <si>
    <t>31.07.2023 16:23:58</t>
  </si>
  <si>
    <t>31.07.2023 16:24:00</t>
  </si>
  <si>
    <t>31.07.2023 16:24:04</t>
  </si>
  <si>
    <t>31.07.2023 16:24:09</t>
  </si>
  <si>
    <t>31.07.2023 16:24:18</t>
  </si>
  <si>
    <t>31.07.2023 16:24:20</t>
  </si>
  <si>
    <t>31.07.2023 16:24:24</t>
  </si>
  <si>
    <t>31.07.2023 16:24:26</t>
  </si>
  <si>
    <t>31.07.2023 16:24:54</t>
  </si>
  <si>
    <t>31.07.2023 16:24:55</t>
  </si>
  <si>
    <t>31.07.2023 16:25:00</t>
  </si>
  <si>
    <t>31.07.2023 16:25:01</t>
  </si>
  <si>
    <t>31.07.2023 16:25:20</t>
  </si>
  <si>
    <t>31.07.2023 16:25:21</t>
  </si>
  <si>
    <t>31.07.2023 16:25:41</t>
  </si>
  <si>
    <t>31.07.2023 16:25:43</t>
  </si>
  <si>
    <t>31.07.2023 16:25:44</t>
  </si>
  <si>
    <t>31.07.2023 16:25:46</t>
  </si>
  <si>
    <t>31.07.2023 16:25:50</t>
  </si>
  <si>
    <t>31.07.2023 16:25:52</t>
  </si>
  <si>
    <t>31.07.2023 16:25:53</t>
  </si>
  <si>
    <t>31.07.2023 16:25:55</t>
  </si>
  <si>
    <t>31.07.2023 16:26:21</t>
  </si>
  <si>
    <t>31.07.2023 16:26:32</t>
  </si>
  <si>
    <t>31.07.2023 16:26:34</t>
  </si>
  <si>
    <t>31.07.2023 16:26:35</t>
  </si>
  <si>
    <t>31.07.2023 16:26:49</t>
  </si>
  <si>
    <t>31.07.2023 16:26:52</t>
  </si>
  <si>
    <t>31.07.2023 16:26:54</t>
  </si>
  <si>
    <t>31.07.2023 16:26:55</t>
  </si>
  <si>
    <t>31.07.2023 16:27:11</t>
  </si>
  <si>
    <t>31.07.2023 16:27:12</t>
  </si>
  <si>
    <t>31.07.2023 16:27:14</t>
  </si>
  <si>
    <t>31.07.2023 16:27:21</t>
  </si>
  <si>
    <t>31.07.2023 16:27:40</t>
  </si>
  <si>
    <t>31.07.2023 16:27:41</t>
  </si>
  <si>
    <t>31.07.2023 16:27:55</t>
  </si>
  <si>
    <t>31.07.2023 16:28:04</t>
  </si>
  <si>
    <t>31.07.2023 16:28:06</t>
  </si>
  <si>
    <t>31.07.2023 16:28:09</t>
  </si>
  <si>
    <t>31.07.2023 16:28:11</t>
  </si>
  <si>
    <t>31.07.2023 16:28:17</t>
  </si>
  <si>
    <t>31.07.2023 16:28:26</t>
  </si>
  <si>
    <t>31.07.2023 16:28:28</t>
  </si>
  <si>
    <t>31.07.2023 16:28:29</t>
  </si>
  <si>
    <t>31.07.2023 16:28:48</t>
  </si>
  <si>
    <t>31.07.2023 16:28:49</t>
  </si>
  <si>
    <t>31.07.2023 16:28:51</t>
  </si>
  <si>
    <t>31.07.2023 16:29:29</t>
  </si>
  <si>
    <t>31.07.2023 16:29:31</t>
  </si>
  <si>
    <t>31.07.2023 16:29:34</t>
  </si>
  <si>
    <t>31.07.2023 16:29:35</t>
  </si>
  <si>
    <t>31.07.2023 16:29:38</t>
  </si>
  <si>
    <t>31.07.2023 16:29:40</t>
  </si>
  <si>
    <t>31.07.2023 16:29:41</t>
  </si>
  <si>
    <t>31.07.2023 16:29:43</t>
  </si>
  <si>
    <t>31.07.2023 16:29:44</t>
  </si>
  <si>
    <t>31.07.2023 16:29:46</t>
  </si>
  <si>
    <t>31.07.2023 16:29:47</t>
  </si>
  <si>
    <t>31.07.2023 16:29:57</t>
  </si>
  <si>
    <t>31.07.2023 16:29:58</t>
  </si>
  <si>
    <t>31.07.2023 16:30:00</t>
  </si>
  <si>
    <t>31.07.2023 16:30:28</t>
  </si>
  <si>
    <t>31.07.2023 16:30:29</t>
  </si>
  <si>
    <t>31.07.2023 16:30:34</t>
  </si>
  <si>
    <t>31.07.2023 16:30:35</t>
  </si>
  <si>
    <t>31.07.2023 16:30:37</t>
  </si>
  <si>
    <t>31.07.2023 16:30:55</t>
  </si>
  <si>
    <t>31.07.2023 16:30:57</t>
  </si>
  <si>
    <t>31.07.2023 16:30:58</t>
  </si>
  <si>
    <t>31.07.2023 16:31:00</t>
  </si>
  <si>
    <t>31.07.2023 16:31:01</t>
  </si>
  <si>
    <t>31.07.2023 16:31:03</t>
  </si>
  <si>
    <t>31.07.2023 16:31:06</t>
  </si>
  <si>
    <t>31.07.2023 16:31:07</t>
  </si>
  <si>
    <t>31.07.2023 16:31:09</t>
  </si>
  <si>
    <t>31.07.2023 16:31:10</t>
  </si>
  <si>
    <t>31.07.2023 16:31:12</t>
  </si>
  <si>
    <t>31.07.2023 16:31:23</t>
  </si>
  <si>
    <t>31.07.2023 16:31:24</t>
  </si>
  <si>
    <t>31.07.2023 16:31:26</t>
  </si>
  <si>
    <t>31.07.2023 16:31:38</t>
  </si>
  <si>
    <t>31.07.2023 16:31:39</t>
  </si>
  <si>
    <t>31.07.2023 16:31:46</t>
  </si>
  <si>
    <t>31.07.2023 16:31:47</t>
  </si>
  <si>
    <t>31.07.2023 16:31:50</t>
  </si>
  <si>
    <t>31.07.2023 16:31:52</t>
  </si>
  <si>
    <t>31.07.2023 16:31:53</t>
  </si>
  <si>
    <t>31.07.2023 16:31:55</t>
  </si>
  <si>
    <t>31.07.2023 16:31:56</t>
  </si>
  <si>
    <t>31.07.2023 16:31:58</t>
  </si>
  <si>
    <t>31.07.2023 16:31:59</t>
  </si>
  <si>
    <t>31.07.2023 16:32:01</t>
  </si>
  <si>
    <t>31.07.2023 16:32:27</t>
  </si>
  <si>
    <t>31.07.2023 16:32:54</t>
  </si>
  <si>
    <t>31.07.2023 16:32:55</t>
  </si>
  <si>
    <t>31.07.2023 16:32:57</t>
  </si>
  <si>
    <t>31.07.2023 16:32:58</t>
  </si>
  <si>
    <t>31.07.2023 16:33:00</t>
  </si>
  <si>
    <t>31.07.2023 16:33:12</t>
  </si>
  <si>
    <t>31.07.2023 16:33:31</t>
  </si>
  <si>
    <t>31.07.2023 16:33:32</t>
  </si>
  <si>
    <t>31.07.2023 16:33:35</t>
  </si>
  <si>
    <t>31.07.2023 16:33:37</t>
  </si>
  <si>
    <t>31.07.2023 16:33:38</t>
  </si>
  <si>
    <t>31.07.2023 16:33:41</t>
  </si>
  <si>
    <t>31.07.2023 16:33:43</t>
  </si>
  <si>
    <t>31.07.2023 16:33:44</t>
  </si>
  <si>
    <t>31.07.2023 16:33:50</t>
  </si>
  <si>
    <t>31.07.2023 16:33:52</t>
  </si>
  <si>
    <t>31.07.2023 16:33:53</t>
  </si>
  <si>
    <t>31.07.2023 16:34:12</t>
  </si>
  <si>
    <t>31.07.2023 16:34:14</t>
  </si>
  <si>
    <t>31.07.2023 16:34:29</t>
  </si>
  <si>
    <t>31.07.2023 16:34:37</t>
  </si>
  <si>
    <t>31.07.2023 16:34:38</t>
  </si>
  <si>
    <t>31.07.2023 16:34:48</t>
  </si>
  <si>
    <t>31.07.2023 16:35:11</t>
  </si>
  <si>
    <t>31.07.2023 16:35:12</t>
  </si>
  <si>
    <t>31.07.2023 16:35:14</t>
  </si>
  <si>
    <t>31.07.2023 16:35:24</t>
  </si>
  <si>
    <t>31.07.2023 16:35:26</t>
  </si>
  <si>
    <t>31.07.2023 16:35:27</t>
  </si>
  <si>
    <t>31.07.2023 16:35:54</t>
  </si>
  <si>
    <t>31.07.2023 16:35:55</t>
  </si>
  <si>
    <t>31.07.2023 16:36:03</t>
  </si>
  <si>
    <t>31.07.2023 16:36:04</t>
  </si>
  <si>
    <t>31.07.2023 16:36:06</t>
  </si>
  <si>
    <t>31.07.2023 16:36:07</t>
  </si>
  <si>
    <t>31.07.2023 16:36:10</t>
  </si>
  <si>
    <t>31.07.2023 16:36:12</t>
  </si>
  <si>
    <t>31.07.2023 16:36:13</t>
  </si>
  <si>
    <t>31.07.2023 16:36:15</t>
  </si>
  <si>
    <t>31.07.2023 16:36:18</t>
  </si>
  <si>
    <t>31.07.2023 16:36:22</t>
  </si>
  <si>
    <t>31.07.2023 16:36:24</t>
  </si>
  <si>
    <t>31.07.2023 16:36:25</t>
  </si>
  <si>
    <t>31.07.2023 16:36:27</t>
  </si>
  <si>
    <t>31.07.2023 16:36:28</t>
  </si>
  <si>
    <t>31.07.2023 16:36:34</t>
  </si>
  <si>
    <t>31.07.2023 16:36:36</t>
  </si>
  <si>
    <t>31.07.2023 16:36:37</t>
  </si>
  <si>
    <t>31.07.2023 16:36:40</t>
  </si>
  <si>
    <t>31.07.2023 16:36:48</t>
  </si>
  <si>
    <t>31.07.2023 16:36:50</t>
  </si>
  <si>
    <t>31.07.2023 16:36:59</t>
  </si>
  <si>
    <t>31.07.2023 16:37:50</t>
  </si>
  <si>
    <t>31.07.2023 16:37:52</t>
  </si>
  <si>
    <t>31.07.2023 16:38:00</t>
  </si>
  <si>
    <t>31.07.2023 16:38:10</t>
  </si>
  <si>
    <t>31.07.2023 16:38:12</t>
  </si>
  <si>
    <t>31.07.2023 16:38:13</t>
  </si>
  <si>
    <t>31.07.2023 16:38:29</t>
  </si>
  <si>
    <t>31.07.2023 16:38:30</t>
  </si>
  <si>
    <t>31.07.2023 16:38:36</t>
  </si>
  <si>
    <t>31.07.2023 16:38:38</t>
  </si>
  <si>
    <t>31.07.2023 16:38:41</t>
  </si>
  <si>
    <t>31.07.2023 16:38:43</t>
  </si>
  <si>
    <t>31.07.2023 16:38:46</t>
  </si>
  <si>
    <t>31.07.2023 16:39:09</t>
  </si>
  <si>
    <t>31.07.2023 16:39:15</t>
  </si>
  <si>
    <t>31.07.2023 16:39:17</t>
  </si>
  <si>
    <t>31.07.2023 16:39:20</t>
  </si>
  <si>
    <t>31.07.2023 16:39:55</t>
  </si>
  <si>
    <t>31.07.2023 16:39:57</t>
  </si>
  <si>
    <t>31.07.2023 16:40:03</t>
  </si>
  <si>
    <t>31.07.2023 16:40:04</t>
  </si>
  <si>
    <t>31.07.2023 16:40:13</t>
  </si>
  <si>
    <t>31.07.2023 16:40:16</t>
  </si>
  <si>
    <t>31.07.2023 16:40:18</t>
  </si>
  <si>
    <t>31.07.2023 16:40:27</t>
  </si>
  <si>
    <t>31.07.2023 16:40:29</t>
  </si>
  <si>
    <t>31.07.2023 16:40:32</t>
  </si>
  <si>
    <t>31.07.2023 16:40:33</t>
  </si>
  <si>
    <t>31.07.2023 16:40:35</t>
  </si>
  <si>
    <t>31.07.2023 16:40:36</t>
  </si>
  <si>
    <t>31.07.2023 16:40:56</t>
  </si>
  <si>
    <t>31.07.2023 16:40:58</t>
  </si>
  <si>
    <t>31.07.2023 16:40:59</t>
  </si>
  <si>
    <t>31.07.2023 16:41:01</t>
  </si>
  <si>
    <t>31.07.2023 16:41:04</t>
  </si>
  <si>
    <t>31.07.2023 16:41:13</t>
  </si>
  <si>
    <t>31.07.2023 16:41:16</t>
  </si>
  <si>
    <t>31.07.2023 16:41:18</t>
  </si>
  <si>
    <t>31.07.2023 16:41:19</t>
  </si>
  <si>
    <t>31.07.2023 16:41:33</t>
  </si>
  <si>
    <t>31.07.2023 16:41:35</t>
  </si>
  <si>
    <t>31.07.2023 16:41:36</t>
  </si>
  <si>
    <t>31.07.2023 16:41:49</t>
  </si>
  <si>
    <t>31.07.2023 16:41:50</t>
  </si>
  <si>
    <t>31.07.2023 16:41:58</t>
  </si>
  <si>
    <t>31.07.2023 16:42:03</t>
  </si>
  <si>
    <t>31.07.2023 16:42:06</t>
  </si>
  <si>
    <t>31.07.2023 16:42:07</t>
  </si>
  <si>
    <t>31.07.2023 16:42:12</t>
  </si>
  <si>
    <t>31.07.2023 16:42:13</t>
  </si>
  <si>
    <t>31.07.2023 16:42:23</t>
  </si>
  <si>
    <t>31.07.2023 16:42:26</t>
  </si>
  <si>
    <t>31.07.2023 16:42:30</t>
  </si>
  <si>
    <t>31.07.2023 16:42:32</t>
  </si>
  <si>
    <t>31.07.2023 16:42:50</t>
  </si>
  <si>
    <t>31.07.2023 16:42:52</t>
  </si>
  <si>
    <t>31.07.2023 16:42:55</t>
  </si>
  <si>
    <t>31.07.2023 16:42:56</t>
  </si>
  <si>
    <t>31.07.2023 16:43:14</t>
  </si>
  <si>
    <t>31.07.2023 16:43:20</t>
  </si>
  <si>
    <t>31.07.2023 16:43:21</t>
  </si>
  <si>
    <t>31.07.2023 16:43:23</t>
  </si>
  <si>
    <t>31.07.2023 16:43:24</t>
  </si>
  <si>
    <t>31.07.2023 16:43:26</t>
  </si>
  <si>
    <t>31.07.2023 16:43:41</t>
  </si>
  <si>
    <t>31.07.2023 16:43:43</t>
  </si>
  <si>
    <t>31.07.2023 16:43:44</t>
  </si>
  <si>
    <t>31.07.2023 16:43:46</t>
  </si>
  <si>
    <t>31.07.2023 16:43:50</t>
  </si>
  <si>
    <t>31.07.2023 16:43:52</t>
  </si>
  <si>
    <t>31.07.2023 16:44:00</t>
  </si>
  <si>
    <t>31.07.2023 16:44:01</t>
  </si>
  <si>
    <t>31.07.2023 16:44:03</t>
  </si>
  <si>
    <t>31.07.2023 16:44:04</t>
  </si>
  <si>
    <t>31.07.2023 16:44:06</t>
  </si>
  <si>
    <t>31.07.2023 16:44:10</t>
  </si>
  <si>
    <t>31.07.2023 16:44:12</t>
  </si>
  <si>
    <t>31.07.2023 16:44:21</t>
  </si>
  <si>
    <t>31.07.2023 16:44:22</t>
  </si>
  <si>
    <t>31.07.2023 16:44:27</t>
  </si>
  <si>
    <t>31.07.2023 16:45:14</t>
  </si>
  <si>
    <t>31.07.2023 16:45:15</t>
  </si>
  <si>
    <t>31.07.2023 16:45:17</t>
  </si>
  <si>
    <t>31.07.2023 16:45:38</t>
  </si>
  <si>
    <t>31.07.2023 16:45:40</t>
  </si>
  <si>
    <t>31.07.2023 16:45:52</t>
  </si>
  <si>
    <t>31.07.2023 16:46:00</t>
  </si>
  <si>
    <t>31.07.2023 16:46:01</t>
  </si>
  <si>
    <t>31.07.2023 16:46:17</t>
  </si>
  <si>
    <t>31.07.2023 16:46:20</t>
  </si>
  <si>
    <t>31.07.2023 16:46:35</t>
  </si>
  <si>
    <t>31.07.2023 16:46:36</t>
  </si>
  <si>
    <t>31.07.2023 16:46:38</t>
  </si>
  <si>
    <t>31.07.2023 16:46:39</t>
  </si>
  <si>
    <t>31.07.2023 16:46:44</t>
  </si>
  <si>
    <t>31.07.2023 16:46:45</t>
  </si>
  <si>
    <t>31.07.2023 16:46:48</t>
  </si>
  <si>
    <t>31.07.2023 16:46:50</t>
  </si>
  <si>
    <t>31.07.2023 16:47:07</t>
  </si>
  <si>
    <t>31.07.2023 16:47:26</t>
  </si>
  <si>
    <t>31.07.2023 16:47:27</t>
  </si>
  <si>
    <t>31.07.2023 16:47:30</t>
  </si>
  <si>
    <t>31.07.2023 16:47:32</t>
  </si>
  <si>
    <t>31.07.2023 16:47:41</t>
  </si>
  <si>
    <t>31.07.2023 16:47:43</t>
  </si>
  <si>
    <t>31.07.2023 16:47:44</t>
  </si>
  <si>
    <t>31.07.2023 16:47:46</t>
  </si>
  <si>
    <t>31.07.2023 16:48:14</t>
  </si>
  <si>
    <t>31.07.2023 16:48:15</t>
  </si>
  <si>
    <t>31.07.2023 16:48:24</t>
  </si>
  <si>
    <t>31.07.2023 16:48:26</t>
  </si>
  <si>
    <t>31.07.2023 16:48:29</t>
  </si>
  <si>
    <t>31.07.2023 16:48:45</t>
  </si>
  <si>
    <t>31.07.2023 16:49:01</t>
  </si>
  <si>
    <t>31.07.2023 16:49:04</t>
  </si>
  <si>
    <t>31.07.2023 16:49:06</t>
  </si>
  <si>
    <t>31.07.2023 16:49:07</t>
  </si>
  <si>
    <t>31.07.2023 16:49:15</t>
  </si>
  <si>
    <t>31.07.2023 16:49:16</t>
  </si>
  <si>
    <t>31.07.2023 16:49:27</t>
  </si>
  <si>
    <t>31.07.2023 16:49:29</t>
  </si>
  <si>
    <t>31.07.2023 16:49:30</t>
  </si>
  <si>
    <t>31.07.2023 16:49:35</t>
  </si>
  <si>
    <t>31.07.2023 16:49:36</t>
  </si>
  <si>
    <t>31.07.2023 16:49:53</t>
  </si>
  <si>
    <t>31.07.2023 16:49:55</t>
  </si>
  <si>
    <t>31.07.2023 16:50:03</t>
  </si>
  <si>
    <t>31.07.2023 16:50:04</t>
  </si>
  <si>
    <t>31.07.2023 16:50:07</t>
  </si>
  <si>
    <t>31.07.2023 16:50:09</t>
  </si>
  <si>
    <t>31.07.2023 16:50:12</t>
  </si>
  <si>
    <t>31.07.2023 16:50:24</t>
  </si>
  <si>
    <t>31.07.2023 16:50:26</t>
  </si>
  <si>
    <t>31.07.2023 16:50:27</t>
  </si>
  <si>
    <t>31.07.2023 16:50:35</t>
  </si>
  <si>
    <t>31.07.2023 16:50:36</t>
  </si>
  <si>
    <t>31.07.2023 16:50:38</t>
  </si>
  <si>
    <t>31.07.2023 16:50:39</t>
  </si>
  <si>
    <t>31.07.2023 16:50:41</t>
  </si>
  <si>
    <t>31.07.2023 16:50:48</t>
  </si>
  <si>
    <t>31.07.2023 16:50:50</t>
  </si>
  <si>
    <t>31.07.2023 16:50:51</t>
  </si>
  <si>
    <t>31.07.2023 16:51:09</t>
  </si>
  <si>
    <t>31.07.2023 16:51:10</t>
  </si>
  <si>
    <t>31.07.2023 16:51:20</t>
  </si>
  <si>
    <t>31.07.2023 16:51:21</t>
  </si>
  <si>
    <t>31.07.2023 16:51:27</t>
  </si>
  <si>
    <t>31.07.2023 16:51:29</t>
  </si>
  <si>
    <t>31.07.2023 16:51:33</t>
  </si>
  <si>
    <t>31.07.2023 16:51:49</t>
  </si>
  <si>
    <t>31.07.2023 16:51:55</t>
  </si>
  <si>
    <t>31.07.2023 16:51:57</t>
  </si>
  <si>
    <t>31.07.2023 16:52:00</t>
  </si>
  <si>
    <t>31.07.2023 16:52:03</t>
  </si>
  <si>
    <t>31.07.2023 16:52:04</t>
  </si>
  <si>
    <t>31.07.2023 16:53:01</t>
  </si>
  <si>
    <t>31.07.2023 16:53:03</t>
  </si>
  <si>
    <t>31.07.2023 16:53:04</t>
  </si>
  <si>
    <t>31.07.2023 16:53:24</t>
  </si>
  <si>
    <t>31.07.2023 16:53:31</t>
  </si>
  <si>
    <t>31.07.2023 16:53:32</t>
  </si>
  <si>
    <t>31.07.2023 16:53:51</t>
  </si>
  <si>
    <t>31.07.2023 16:54:01</t>
  </si>
  <si>
    <t>31.07.2023 16:54:03</t>
  </si>
  <si>
    <t>31.07.2023 16:54:04</t>
  </si>
  <si>
    <t>31.07.2023 16:54:23</t>
  </si>
  <si>
    <t>31.07.2023 16:54:26</t>
  </si>
  <si>
    <t>31.07.2023 16:54:27</t>
  </si>
  <si>
    <t>31.07.2023 16:54:29</t>
  </si>
  <si>
    <t>31.07.2023 16:54:30</t>
  </si>
  <si>
    <t>31.07.2023 16:54:32</t>
  </si>
  <si>
    <t>31.07.2023 16:54:35</t>
  </si>
  <si>
    <t>31.07.2023 16:54:36</t>
  </si>
  <si>
    <t>31.07.2023 16:54:38</t>
  </si>
  <si>
    <t>31.07.2023 16:54:53</t>
  </si>
  <si>
    <t>31.07.2023 16:54:55</t>
  </si>
  <si>
    <t>31.07.2023 16:55:48</t>
  </si>
  <si>
    <t>31.07.2023 16:55:52</t>
  </si>
  <si>
    <t>31.07.2023 16:55:54</t>
  </si>
  <si>
    <t>31.07.2023 16:55:56</t>
  </si>
  <si>
    <t>31.07.2023 16:55:57</t>
  </si>
  <si>
    <t>31.07.2023 16:55:58</t>
  </si>
  <si>
    <t>31.07.2023 16:56:00</t>
  </si>
  <si>
    <t>31.07.2023 16:56:36</t>
  </si>
  <si>
    <t>31.07.2023 16:56:42</t>
  </si>
  <si>
    <t>31.07.2023 16:56:43</t>
  </si>
  <si>
    <t>31.07.2023 16:56:46</t>
  </si>
  <si>
    <t>31.07.2023 16:56:48</t>
  </si>
  <si>
    <t>31.07.2023 16:57:00</t>
  </si>
  <si>
    <t>31.07.2023 16:57:01</t>
  </si>
  <si>
    <t>31.07.2023 16:57:18</t>
  </si>
  <si>
    <t>31.07.2023 16:57:20</t>
  </si>
  <si>
    <t>31.07.2023 16:57:21</t>
  </si>
  <si>
    <t>31.07.2023 16:57:23</t>
  </si>
  <si>
    <t>31.07.2023 16:57:33</t>
  </si>
  <si>
    <t>31.07.2023 16:57:35</t>
  </si>
  <si>
    <t>31.07.2023 16:57:55</t>
  </si>
  <si>
    <t>31.07.2023 16:57:57</t>
  </si>
  <si>
    <t>31.07.2023 16:58:20</t>
  </si>
  <si>
    <t>31.07.2023 16:58:23</t>
  </si>
  <si>
    <t>31.07.2023 16:58:28</t>
  </si>
  <si>
    <t>31.07.2023 16:58:29</t>
  </si>
  <si>
    <t>31.07.2023 16:58:37</t>
  </si>
  <si>
    <t>31.07.2023 16:58:46</t>
  </si>
  <si>
    <t>31.07.2023 16:58:47</t>
  </si>
  <si>
    <t>31.07.2023 16:58:54</t>
  </si>
  <si>
    <t>31.07.2023 16:58:55</t>
  </si>
  <si>
    <t>31.07.2023 16:59:12</t>
  </si>
  <si>
    <t>31.07.2023 16:59:14</t>
  </si>
  <si>
    <t>31.07.2023 16:59:15</t>
  </si>
  <si>
    <t>31.07.2023 16:59:23</t>
  </si>
  <si>
    <t>31.07.2023 16:59:24</t>
  </si>
  <si>
    <t>31.07.2023 16:59:27</t>
  </si>
  <si>
    <t>31.07.2023 16:59:37</t>
  </si>
  <si>
    <t>31.07.2023 17:00:40</t>
  </si>
  <si>
    <t>31.07.2023 17:00:42</t>
  </si>
  <si>
    <t>31.07.2023 17:00:52</t>
  </si>
  <si>
    <t>31.07.2023 17:00:57</t>
  </si>
  <si>
    <t>31.07.2023 17:00:59</t>
  </si>
  <si>
    <t>31.07.2023 17:01:00</t>
  </si>
  <si>
    <t>31.07.2023 17:01:06</t>
  </si>
  <si>
    <t>31.07.2023 17:01:08</t>
  </si>
  <si>
    <t>31.07.2023 17:01:09</t>
  </si>
  <si>
    <t>31.07.2023 17:01:12</t>
  </si>
  <si>
    <t>31.07.2023 17:01:14</t>
  </si>
  <si>
    <t>31.07.2023 17:01:18</t>
  </si>
  <si>
    <t>31.07.2023 17:01:20</t>
  </si>
  <si>
    <t>31.07.2023 17:01:31</t>
  </si>
  <si>
    <t>31.07.2023 17:01:32</t>
  </si>
  <si>
    <t>31.07.2023 17:01:34</t>
  </si>
  <si>
    <t>31.07.2023 17:02:06</t>
  </si>
  <si>
    <t>31.07.2023 17:02:07</t>
  </si>
  <si>
    <t>31.07.2023 17:02:26</t>
  </si>
  <si>
    <t>31.07.2023 17:02:29</t>
  </si>
  <si>
    <t>31.07.2023 17:02:46</t>
  </si>
  <si>
    <t>31.07.2023 17:02:49</t>
  </si>
  <si>
    <t>31.07.2023 17:02:51</t>
  </si>
  <si>
    <t>31.07.2023 17:02:52</t>
  </si>
  <si>
    <t>31.07.2023 17:02:57</t>
  </si>
  <si>
    <t>31.07.2023 17:03:01</t>
  </si>
  <si>
    <t>31.07.2023 17:03:03</t>
  </si>
  <si>
    <t>31.07.2023 17:03:09</t>
  </si>
  <si>
    <t>31.07.2023 17:03:10</t>
  </si>
  <si>
    <t>31.07.2023 17:03:13</t>
  </si>
  <si>
    <t>31.07.2023 17:03:30</t>
  </si>
  <si>
    <t>31.07.2023 17:03:32</t>
  </si>
  <si>
    <t>31.07.2023 17:03:40</t>
  </si>
  <si>
    <t>31.07.2023 17:03:44</t>
  </si>
  <si>
    <t>31.07.2023 17:03:46</t>
  </si>
  <si>
    <t>31.07.2023 17:04:06</t>
  </si>
  <si>
    <t>31.07.2023 17:04:07</t>
  </si>
  <si>
    <t>31.07.2023 17:04:12</t>
  </si>
  <si>
    <t>31.07.2023 17:04:15</t>
  </si>
  <si>
    <t>31.07.2023 17:05:06</t>
  </si>
  <si>
    <t>31.07.2023 17:05:14</t>
  </si>
  <si>
    <t>31.07.2023 17:05:15</t>
  </si>
  <si>
    <t>31.07.2023 17:05:23</t>
  </si>
  <si>
    <t>31.07.2023 17:05:30</t>
  </si>
  <si>
    <t>31.07.2023 17:05:32</t>
  </si>
  <si>
    <t>31.07.2023 17:05:46</t>
  </si>
  <si>
    <t>31.07.2023 17:05:47</t>
  </si>
  <si>
    <t>31.07.2023 17:05:57</t>
  </si>
  <si>
    <t>31.07.2023 17:05:58</t>
  </si>
  <si>
    <t>31.07.2023 17:06:06</t>
  </si>
  <si>
    <t>31.07.2023 17:06:07</t>
  </si>
  <si>
    <t>31.07.2023 17:06:16</t>
  </si>
  <si>
    <t>31.07.2023 17:06:34</t>
  </si>
  <si>
    <t>31.07.2023 17:06:35</t>
  </si>
  <si>
    <t>31.07.2023 17:06:40</t>
  </si>
  <si>
    <t>31.07.2023 17:06:43</t>
  </si>
  <si>
    <t>31.07.2023 17:06:44</t>
  </si>
  <si>
    <t>31.07.2023 17:07:06</t>
  </si>
  <si>
    <t>31.07.2023 17:07:12</t>
  </si>
  <si>
    <t>31.07.2023 17:07:20</t>
  </si>
  <si>
    <t>31.07.2023 17:07:21</t>
  </si>
  <si>
    <t>31.07.2023 17:07:32</t>
  </si>
  <si>
    <t>31.07.2023 17:07:41</t>
  </si>
  <si>
    <t>31.07.2023 17:07:43</t>
  </si>
  <si>
    <t>31.07.2023 17:07:55</t>
  </si>
  <si>
    <t>31.07.2023 17:07:57</t>
  </si>
  <si>
    <t>31.07.2023 17:07:58</t>
  </si>
  <si>
    <t>31.07.2023 17:08:34</t>
  </si>
  <si>
    <t>31.07.2023 17:09:07</t>
  </si>
  <si>
    <t>31.07.2023 17:09:09</t>
  </si>
  <si>
    <t>31.07.2023 17:10:17</t>
  </si>
  <si>
    <t>31.07.2023 17:10:18</t>
  </si>
  <si>
    <t>31.07.2023 17:10:20</t>
  </si>
  <si>
    <t>31.07.2023 17:10:21</t>
  </si>
  <si>
    <t>31.07.2023 17:10:23</t>
  </si>
  <si>
    <t>31.07.2023 17:10:37</t>
  </si>
  <si>
    <t>31.07.2023 17:10:38</t>
  </si>
  <si>
    <t>31.07.2023 17:10:40</t>
  </si>
  <si>
    <t>31.07.2023 17:11:12</t>
  </si>
  <si>
    <t>31.07.2023 17:11:14</t>
  </si>
  <si>
    <t>31.07.2023 17:11:15</t>
  </si>
  <si>
    <t>31.07.2023 17:11:17</t>
  </si>
  <si>
    <t>31.07.2023 17:11:18</t>
  </si>
  <si>
    <t>31.07.2023 17:11:21</t>
  </si>
  <si>
    <t>31.07.2023 17:11:23</t>
  </si>
  <si>
    <t>31.07.2023 17:11:24</t>
  </si>
  <si>
    <t>31.07.2023 17:11:27</t>
  </si>
  <si>
    <t>31.07.2023 17:11:29</t>
  </si>
  <si>
    <t>31.07.2023 17:11:39</t>
  </si>
  <si>
    <t>31.07.2023 17:11:41</t>
  </si>
  <si>
    <t>31.07.2023 17:11:42</t>
  </si>
  <si>
    <t>31.07.2023 17:11:49</t>
  </si>
  <si>
    <t>31.07.2023 17:11:50</t>
  </si>
  <si>
    <t>31.07.2023 17:12:25</t>
  </si>
  <si>
    <t>31.07.2023 17:12:26</t>
  </si>
  <si>
    <t>31.07.2023 17:12:51</t>
  </si>
  <si>
    <t>31.07.2023 17:13:04</t>
  </si>
  <si>
    <t>31.07.2023 17:13:06</t>
  </si>
  <si>
    <t>31.07.2023 17:13:37</t>
  </si>
  <si>
    <t>31.07.2023 17:13:38</t>
  </si>
  <si>
    <t>31.07.2023 17:13:40</t>
  </si>
  <si>
    <t>31.07.2023 17:13:43</t>
  </si>
  <si>
    <t>31.07.2023 17:13:58</t>
  </si>
  <si>
    <t>31.07.2023 17:14:00</t>
  </si>
  <si>
    <t>31.07.2023 17:14:01</t>
  </si>
  <si>
    <t>31.07.2023 17:14:31</t>
  </si>
  <si>
    <t>31.07.2023 17:14:32</t>
  </si>
  <si>
    <t>31.07.2023 17:14:35</t>
  </si>
  <si>
    <t>31.07.2023 17:14:59</t>
  </si>
  <si>
    <t>31.07.2023 17:15:00</t>
  </si>
  <si>
    <t>31.07.2023 17:15:02</t>
  </si>
  <si>
    <t>31.07.2023 17:15:06</t>
  </si>
  <si>
    <t>31.07.2023 17:15:11</t>
  </si>
  <si>
    <t>31.07.2023 17:15:23</t>
  </si>
  <si>
    <t>31.07.2023 17:15:25</t>
  </si>
  <si>
    <t>31.07.2023 17:15:40</t>
  </si>
  <si>
    <t>31.07.2023 17:16:10</t>
  </si>
  <si>
    <t>31.07.2023 17:16:53</t>
  </si>
  <si>
    <t>31.07.2023 17:16:54</t>
  </si>
  <si>
    <t>31.07.2023 17:17:00</t>
  </si>
  <si>
    <t>31.07.2023 17:17:01</t>
  </si>
  <si>
    <t>31.07.2023 17:17:03</t>
  </si>
  <si>
    <t>31.07.2023 17:17:06</t>
  </si>
  <si>
    <t>31.07.2023 17:17:07</t>
  </si>
  <si>
    <t>31.07.2023 17:17:10</t>
  </si>
  <si>
    <t>31.07.2023 17:17:12</t>
  </si>
  <si>
    <t>31.07.2023 17:17:13</t>
  </si>
  <si>
    <t>31.07.2023 17:17:15</t>
  </si>
  <si>
    <t>31.07.2023 17:17:16</t>
  </si>
  <si>
    <t>31.07.2023 17:17:18</t>
  </si>
  <si>
    <t>31.07.2023 17:17:19</t>
  </si>
  <si>
    <t>31.07.2023 17:17:30</t>
  </si>
  <si>
    <t>31.07.2023 17:17:31</t>
  </si>
  <si>
    <t>31.07.2023 17:17:33</t>
  </si>
  <si>
    <t>31.07.2023 17:17:42</t>
  </si>
  <si>
    <t>31.07.2023 17:17:44</t>
  </si>
  <si>
    <t>31.07.2023 17:17:45</t>
  </si>
  <si>
    <t>31.07.2023 17:17:47</t>
  </si>
  <si>
    <t>31.07.2023 17:18:04</t>
  </si>
  <si>
    <t>31.07.2023 17:18:06</t>
  </si>
  <si>
    <t>31.07.2023 17:18:20</t>
  </si>
  <si>
    <t>31.07.2023 17:18:21</t>
  </si>
  <si>
    <t>31.07.2023 17:18:35</t>
  </si>
  <si>
    <t>31.07.2023 17:18:37</t>
  </si>
  <si>
    <t>31.07.2023 17:18:40</t>
  </si>
  <si>
    <t>31.07.2023 17:18:41</t>
  </si>
  <si>
    <t>31.07.2023 17:18:46</t>
  </si>
  <si>
    <t>31.07.2023 17:18:47</t>
  </si>
  <si>
    <t>31.07.2023 17:19:43</t>
  </si>
  <si>
    <t>31.07.2023 17:19:45</t>
  </si>
  <si>
    <t>31.07.2023 17:19:46</t>
  </si>
  <si>
    <t>31.07.2023 17:20:57</t>
  </si>
  <si>
    <t>31.07.2023 17:21:21</t>
  </si>
  <si>
    <t>31.07.2023 17:21:23</t>
  </si>
  <si>
    <t>31.07.2023 17:21:26</t>
  </si>
  <si>
    <t>31.07.2023 17:21:27</t>
  </si>
  <si>
    <t>31.07.2023 17:21:29</t>
  </si>
  <si>
    <t>31.07.2023 17:21:30</t>
  </si>
  <si>
    <t>31.07.2023 17:21:32</t>
  </si>
  <si>
    <t>31.07.2023 17:21:49</t>
  </si>
  <si>
    <t>31.07.2023 17:21:50</t>
  </si>
  <si>
    <t>31.07.2023 17:21:53</t>
  </si>
  <si>
    <t>31.07.2023 17:22:09</t>
  </si>
  <si>
    <t>31.07.2023 17:22:10</t>
  </si>
  <si>
    <t>31.07.2023 17:22:13</t>
  </si>
  <si>
    <t>31.07.2023 17:22:15</t>
  </si>
  <si>
    <t>31.07.2023 17:22:16</t>
  </si>
  <si>
    <t>31.07.2023 17:22:55</t>
  </si>
  <si>
    <t>31.07.2023 17:22:57</t>
  </si>
  <si>
    <t>31.07.2023 17:22:58</t>
  </si>
  <si>
    <t>31.07.2023 17:23:01</t>
  </si>
  <si>
    <t>31.07.2023 17:23:03</t>
  </si>
  <si>
    <t>31.07.2023 17:23:15</t>
  </si>
  <si>
    <t>31.07.2023 17:23:17</t>
  </si>
  <si>
    <t>31.07.2023 17:23:32</t>
  </si>
  <si>
    <t>31.07.2023 17:24:21</t>
  </si>
  <si>
    <t>31.07.2023 17:24:23</t>
  </si>
  <si>
    <t>31.07.2023 17:24:24</t>
  </si>
  <si>
    <t>31.07.2023 17:24:57</t>
  </si>
  <si>
    <t>31.07.2023 17:24:59</t>
  </si>
  <si>
    <t>31.07.2023 17:25:08</t>
  </si>
  <si>
    <t>31.07.2023 17:25:09</t>
  </si>
  <si>
    <t>31.07.2023 17:25:44</t>
  </si>
  <si>
    <t>31.07.2023 17:25:45</t>
  </si>
  <si>
    <t>31.07.2023 17:25:54</t>
  </si>
  <si>
    <t>31.07.2023 17:26:11</t>
  </si>
  <si>
    <t>31.07.2023 17:26:12</t>
  </si>
  <si>
    <t>31.07.2023 17:26:14</t>
  </si>
  <si>
    <t>31.07.2023 17:26:17</t>
  </si>
  <si>
    <t>31.07.2023 17:26:18</t>
  </si>
  <si>
    <t>31.07.2023 17:27:12</t>
  </si>
  <si>
    <t>31.07.2023 17:27:43</t>
  </si>
  <si>
    <t>31.07.2023 17:27:45</t>
  </si>
  <si>
    <t>31.07.2023 17:27:46</t>
  </si>
  <si>
    <t>31.07.2023 17:27:48</t>
  </si>
  <si>
    <t>31.07.2023 17:27:49</t>
  </si>
  <si>
    <t>31.07.2023 17:27:51</t>
  </si>
  <si>
    <t>31.07.2023 17:28:07</t>
  </si>
  <si>
    <t>31.07.2023 17:28:09</t>
  </si>
  <si>
    <t>31.07.2023 17:28:10</t>
  </si>
  <si>
    <t>31.07.2023 17:28:52</t>
  </si>
  <si>
    <t>31.07.2023 17:28:54</t>
  </si>
  <si>
    <t>31.07.2023 17:28:55</t>
  </si>
  <si>
    <t>31.07.2023 17:28:57</t>
  </si>
  <si>
    <t>31.07.2023 17:30:11</t>
  </si>
  <si>
    <t>31.07.2023 17:30:12</t>
  </si>
  <si>
    <t>31.07.2023 17:30:14</t>
  </si>
  <si>
    <t>31.07.2023 17:30:26</t>
  </si>
  <si>
    <t>31.07.2023 17:30:27</t>
  </si>
  <si>
    <t>31.07.2023 17:30:30</t>
  </si>
  <si>
    <t>31.07.2023 17:30:32</t>
  </si>
  <si>
    <t>31.07.2023 17:30:33</t>
  </si>
  <si>
    <t>31.07.2023 17:31:26</t>
  </si>
  <si>
    <t>31.07.2023 17:31:28</t>
  </si>
  <si>
    <t>31.07.2023 17:31:51</t>
  </si>
  <si>
    <t>31.07.2023 17:31:52</t>
  </si>
  <si>
    <t>31.07.2023 17:31:55</t>
  </si>
  <si>
    <t>31.07.2023 17:31:57</t>
  </si>
  <si>
    <t>31.07.2023 17:31:58</t>
  </si>
  <si>
    <t>31.07.2023 17:32:39</t>
  </si>
  <si>
    <t>31.07.2023 17:32:40</t>
  </si>
  <si>
    <t>31.07.2023 17:32:42</t>
  </si>
  <si>
    <t>31.07.2023 17:32:43</t>
  </si>
  <si>
    <t>31.07.2023 17:32:56</t>
  </si>
  <si>
    <t>31.07.2023 17:32:57</t>
  </si>
  <si>
    <t>31.07.2023 17:33:37</t>
  </si>
  <si>
    <t>31.07.2023 17:33:39</t>
  </si>
  <si>
    <t>31.07.2023 17:33:57</t>
  </si>
  <si>
    <t>31.07.2023 17:33:59</t>
  </si>
  <si>
    <t>31.07.2023 17:34:00</t>
  </si>
  <si>
    <t>31.07.2023 17:34:13</t>
  </si>
  <si>
    <t>31.07.2023 17:34:30</t>
  </si>
  <si>
    <t>31.07.2023 17:34:31</t>
  </si>
  <si>
    <t>31.07.2023 17:35:40</t>
  </si>
  <si>
    <t>31.07.2023 17:35:42</t>
  </si>
  <si>
    <t>31.07.2023 17:35:43</t>
  </si>
  <si>
    <t>31.07.2023 17:36:29</t>
  </si>
  <si>
    <t>31.07.2023 17:36:37</t>
  </si>
  <si>
    <t>31.07.2023 17:36:38</t>
  </si>
  <si>
    <t>31.07.2023 17:36:40</t>
  </si>
  <si>
    <t>31.07.2023 17:36:43</t>
  </si>
  <si>
    <t>31.07.2023 17:36:44</t>
  </si>
  <si>
    <t>31.07.2023 17:36:46</t>
  </si>
  <si>
    <t>31.07.2023 17:36:48</t>
  </si>
  <si>
    <t>31.07.2023 17:36:49</t>
  </si>
  <si>
    <t>31.07.2023 17:36:51</t>
  </si>
  <si>
    <t>31.07.2023 17:36:58</t>
  </si>
  <si>
    <t>31.07.2023 17:37:00</t>
  </si>
  <si>
    <t>31.07.2023 17:37:04</t>
  </si>
  <si>
    <t>31.07.2023 17:37:06</t>
  </si>
  <si>
    <t>31.07.2023 17:37:07</t>
  </si>
  <si>
    <t>31.07.2023 17:37:32</t>
  </si>
  <si>
    <t>31.07.2023 17:37:35</t>
  </si>
  <si>
    <t>31.07.2023 17:37:37</t>
  </si>
  <si>
    <t>31.07.2023 17:37:38</t>
  </si>
  <si>
    <t>31.07.2023 17:38:00</t>
  </si>
  <si>
    <t>31.07.2023 17:38:01</t>
  </si>
  <si>
    <t>31.07.2023 17:38:03</t>
  </si>
  <si>
    <t>31.07.2023 17:39:06</t>
  </si>
  <si>
    <t>31.07.2023 17:39:07</t>
  </si>
  <si>
    <t>31.07.2023 17:39:15</t>
  </si>
  <si>
    <t>31.07.2023 17:39:31</t>
  </si>
  <si>
    <t>31.07.2023 17:39:32</t>
  </si>
  <si>
    <t>31.07.2023 17:39:34</t>
  </si>
  <si>
    <t>31.07.2023 17:39:40</t>
  </si>
  <si>
    <t>31.07.2023 17:39:41</t>
  </si>
  <si>
    <t>31.07.2023 17:39:52</t>
  </si>
  <si>
    <t>31.07.2023 17:39:53</t>
  </si>
  <si>
    <t>31.07.2023 17:41:53</t>
  </si>
  <si>
    <t>31.07.2023 17:41:54</t>
  </si>
  <si>
    <t>31.07.2023 17:42:04</t>
  </si>
  <si>
    <t>31.07.2023 17:42:06</t>
  </si>
  <si>
    <t>31.07.2023 17:42:17</t>
  </si>
  <si>
    <t>31.07.2023 17:42:18</t>
  </si>
  <si>
    <t>31.07.2023 17:42:29</t>
  </si>
  <si>
    <t>31.07.2023 17:42:30</t>
  </si>
  <si>
    <t>31.07.2023 17:42:32</t>
  </si>
  <si>
    <t>31.07.2023 17:43:17</t>
  </si>
  <si>
    <t>31.07.2023 17:43:26</t>
  </si>
  <si>
    <t>31.07.2023 17:43:27</t>
  </si>
  <si>
    <t>31.07.2023 17:43:29</t>
  </si>
  <si>
    <t>31.07.2023 17:43:30</t>
  </si>
  <si>
    <t>31.07.2023 17:44:26</t>
  </si>
  <si>
    <t>31.07.2023 17:44:28</t>
  </si>
  <si>
    <t>31.07.2023 17:44:29</t>
  </si>
  <si>
    <t>31.07.2023 17:45:03</t>
  </si>
  <si>
    <t>31.07.2023 17:45:04</t>
  </si>
  <si>
    <t>31.07.2023 17:45:51</t>
  </si>
  <si>
    <t>31.07.2023 17:45:52</t>
  </si>
  <si>
    <t>31.07.2023 17:46:09</t>
  </si>
  <si>
    <t>31.07.2023 17:46:32</t>
  </si>
  <si>
    <t>31.07.2023 17:46:34</t>
  </si>
  <si>
    <t>31.07.2023 17:46:37</t>
  </si>
  <si>
    <t>31.07.2023 17:46:38</t>
  </si>
  <si>
    <t>31.07.2023 17:46:51</t>
  </si>
  <si>
    <t>31.07.2023 17:47:03</t>
  </si>
  <si>
    <t>31.07.2023 17:47:04</t>
  </si>
  <si>
    <t>31.07.2023 17:47:17</t>
  </si>
  <si>
    <t>31.07.2023 17:47:18</t>
  </si>
  <si>
    <t>31.07.2023 17:47:23</t>
  </si>
  <si>
    <t>31.07.2023 17:47:24</t>
  </si>
  <si>
    <t>31.07.2023 17:47:33</t>
  </si>
  <si>
    <t>31.07.2023 17:47:35</t>
  </si>
  <si>
    <t>31.07.2023 17:47:54</t>
  </si>
  <si>
    <t>31.07.2023 17:47:55</t>
  </si>
  <si>
    <t>31.07.2023 17:48:34</t>
  </si>
  <si>
    <t>31.07.2023 17:48:35</t>
  </si>
  <si>
    <t>31.07.2023 17:48:57</t>
  </si>
  <si>
    <t>31.07.2023 17:49:14</t>
  </si>
  <si>
    <t>31.07.2023 17:49:17</t>
  </si>
  <si>
    <t>31.07.2023 17:49:24</t>
  </si>
  <si>
    <t>31.07.2023 17:49:49</t>
  </si>
  <si>
    <t>31.07.2023 17:49:51</t>
  </si>
  <si>
    <t>31.07.2023 17:49:52</t>
  </si>
  <si>
    <t>31.07.2023 17:50:20</t>
  </si>
  <si>
    <t>31.07.2023 17:50:21</t>
  </si>
  <si>
    <t>31.07.2023 17:51:25</t>
  </si>
  <si>
    <t>31.07.2023 17:51:26</t>
  </si>
  <si>
    <t>31.07.2023 17:53:01</t>
  </si>
  <si>
    <t>31.07.2023 17:53:03</t>
  </si>
  <si>
    <t>31.07.2023 17:53:04</t>
  </si>
  <si>
    <t>31.07.2023 17:53:06</t>
  </si>
  <si>
    <t>31.07.2023 17:53:07</t>
  </si>
  <si>
    <t>31.07.2023 17:54:18</t>
  </si>
  <si>
    <t>31.07.2023 17:54:20</t>
  </si>
  <si>
    <t>31.07.2023 17:54:21</t>
  </si>
  <si>
    <t>31.07.2023 17:54:24</t>
  </si>
  <si>
    <t>31.07.2023 17:54:26</t>
  </si>
  <si>
    <t>31.07.2023 17:54:57</t>
  </si>
  <si>
    <t>31.07.2023 17:54:58</t>
  </si>
  <si>
    <t>31.07.2023 17:55:37</t>
  </si>
  <si>
    <t>31.07.2023 17:55:39</t>
  </si>
  <si>
    <t>31.07.2023 17:55:51</t>
  </si>
  <si>
    <t>31.07.2023 17:55:56</t>
  </si>
  <si>
    <t>31.07.2023 17:55:57</t>
  </si>
  <si>
    <t>31.07.2023 17:56:09</t>
  </si>
  <si>
    <t>31.07.2023 17:56:11</t>
  </si>
  <si>
    <t>31.07.2023 17:56:26</t>
  </si>
  <si>
    <t>31.07.2023 17:56:28</t>
  </si>
  <si>
    <t>31.07.2023 17:56:47</t>
  </si>
  <si>
    <t>31.07.2023 17:56:48</t>
  </si>
  <si>
    <t>31.07.2023 17:57:11</t>
  </si>
  <si>
    <t>31.07.2023 17:57:12</t>
  </si>
  <si>
    <t>31.07.2023 17:57:31</t>
  </si>
  <si>
    <t>31.07.2023 17:57:32</t>
  </si>
  <si>
    <t>31.07.2023 17:57:34</t>
  </si>
  <si>
    <t>31.07.2023 17:57:57</t>
  </si>
  <si>
    <t>31.07.2023 17:57:58</t>
  </si>
  <si>
    <t>31.07.2023 17:58:00</t>
  </si>
  <si>
    <t>31.07.2023 17:58:01</t>
  </si>
  <si>
    <t>31.07.2023 17:58:03</t>
  </si>
  <si>
    <t>31.07.2023 17:58:17</t>
  </si>
  <si>
    <t>31.07.2023 17:58:18</t>
  </si>
  <si>
    <t>31.07.2023 17:58:20</t>
  </si>
  <si>
    <t>31.07.2023 17:59:39</t>
  </si>
  <si>
    <t>31.07.2023 17:59:52</t>
  </si>
  <si>
    <t>31.07.2023 17:59:54</t>
  </si>
  <si>
    <t>31.07.2023 18:00:18</t>
  </si>
  <si>
    <t>31.07.2023 18:00:20</t>
  </si>
  <si>
    <t>31.07.2023 18:00:21</t>
  </si>
  <si>
    <t>31.07.2023 18:00:32</t>
  </si>
  <si>
    <t>31.07.2023 18:00:34</t>
  </si>
  <si>
    <t>31.07.2023 18:00:52</t>
  </si>
  <si>
    <t>31.07.2023 18:00:54</t>
  </si>
  <si>
    <t>31.07.2023 18:01:31</t>
  </si>
  <si>
    <t>31.07.2023 18:01:32</t>
  </si>
  <si>
    <t>31.07.2023 18:01:51</t>
  </si>
  <si>
    <t>31.07.2023 18:02:59</t>
  </si>
  <si>
    <t>31.07.2023 18:03:00</t>
  </si>
  <si>
    <t>31.07.2023 18:03:14</t>
  </si>
  <si>
    <t>31.07.2023 18:03:16</t>
  </si>
  <si>
    <t>31.07.2023 18:03:17</t>
  </si>
  <si>
    <t>31.07.2023 18:03:26</t>
  </si>
  <si>
    <t>31.07.2023 18:03:28</t>
  </si>
  <si>
    <t>31.07.2023 18:03:50</t>
  </si>
  <si>
    <t>31.07.2023 18:03:51</t>
  </si>
  <si>
    <t>31.07.2023 18:04:15</t>
  </si>
  <si>
    <t>31.07.2023 18:04:17</t>
  </si>
  <si>
    <t>31.07.2023 18:04:26</t>
  </si>
  <si>
    <t>31.07.2023 18:04:27</t>
  </si>
  <si>
    <t>31.07.2023 18:05:26</t>
  </si>
  <si>
    <t>31.07.2023 18:05:32</t>
  </si>
  <si>
    <t>31.07.2023 18:06:32</t>
  </si>
  <si>
    <t>31.07.2023 18:06:34</t>
  </si>
  <si>
    <t>31.07.2023 18:06:37</t>
  </si>
  <si>
    <t>31.07.2023 18:06:38</t>
  </si>
  <si>
    <t>31.07.2023 18:06:41</t>
  </si>
  <si>
    <t>31.07.2023 18:06:43</t>
  </si>
  <si>
    <t>31.07.2023 18:06:44</t>
  </si>
  <si>
    <t>31.07.2023 18:06:46</t>
  </si>
  <si>
    <t>31.07.2023 18:06:47</t>
  </si>
  <si>
    <t>31.07.2023 18:07:18</t>
  </si>
  <si>
    <t>31.07.2023 18:07:20</t>
  </si>
  <si>
    <t>31.07.2023 18:07:34</t>
  </si>
  <si>
    <t>31.07.2023 18:07:35</t>
  </si>
  <si>
    <t>31.07.2023 18:08:00</t>
  </si>
  <si>
    <t>31.07.2023 18:08:01</t>
  </si>
  <si>
    <t>31.07.2023 18:08:03</t>
  </si>
  <si>
    <t>31.07.2023 18:08:55</t>
  </si>
  <si>
    <t>31.07.2023 18:09:42</t>
  </si>
  <si>
    <t>31.07.2023 18:09:44</t>
  </si>
  <si>
    <t>31.07.2023 18:10:29</t>
  </si>
  <si>
    <t>31.07.2023 18:10:31</t>
  </si>
  <si>
    <t>31.07.2023 18:10:59</t>
  </si>
  <si>
    <t>31.07.2023 18:11:00</t>
  </si>
  <si>
    <t>31.07.2023 18:11:59</t>
  </si>
  <si>
    <t>31.07.2023 18:12:01</t>
  </si>
  <si>
    <t>31.07.2023 18:12:04</t>
  </si>
  <si>
    <t>31.07.2023 18:12:18</t>
  </si>
  <si>
    <t>31.07.2023 18:12:19</t>
  </si>
  <si>
    <t>31.07.2023 18:12:38</t>
  </si>
  <si>
    <t>31.07.2023 18:12:39</t>
  </si>
  <si>
    <t>31.07.2023 18:12:41</t>
  </si>
  <si>
    <t>31.07.2023 18:12:42</t>
  </si>
  <si>
    <t>31.07.2023 18:13:01</t>
  </si>
  <si>
    <t>31.07.2023 18:13:03</t>
  </si>
  <si>
    <t>31.07.2023 18:13:04</t>
  </si>
  <si>
    <t>31.07.2023 18:13:32</t>
  </si>
  <si>
    <t>31.07.2023 18:13:34</t>
  </si>
  <si>
    <t>31.07.2023 18:13:35</t>
  </si>
  <si>
    <t>31.07.2023 18:14:03</t>
  </si>
  <si>
    <t>31.07.2023 18:14:04</t>
  </si>
  <si>
    <t>31.07.2023 18:14:06</t>
  </si>
  <si>
    <t>31.07.2023 18:14:34</t>
  </si>
  <si>
    <t>31.07.2023 18:14:52</t>
  </si>
  <si>
    <t>31.07.2023 18:15:10</t>
  </si>
  <si>
    <t>31.07.2023 18:15:12</t>
  </si>
  <si>
    <t>31.07.2023 18:15:18</t>
  </si>
  <si>
    <t>31.07.2023 18:15:37</t>
  </si>
  <si>
    <t>31.07.2023 18:15:38</t>
  </si>
  <si>
    <t>31.07.2023 18:15:58</t>
  </si>
  <si>
    <t>31.07.2023 18:16:00</t>
  </si>
  <si>
    <t>31.07.2023 18:16:01</t>
  </si>
  <si>
    <t>31.07.2023 18:16:18</t>
  </si>
  <si>
    <t>31.07.2023 18:16:34</t>
  </si>
  <si>
    <t>31.07.2023 18:16:40</t>
  </si>
  <si>
    <t>31.07.2023 18:16:42</t>
  </si>
  <si>
    <t>31.07.2023 18:16:51</t>
  </si>
  <si>
    <t>31.07.2023 18:17:12</t>
  </si>
  <si>
    <t>31.07.2023 18:17:14</t>
  </si>
  <si>
    <t>31.07.2023 18:17:21</t>
  </si>
  <si>
    <t>31.07.2023 18:17:23</t>
  </si>
  <si>
    <t>31.07.2023 18:17:43</t>
  </si>
  <si>
    <t>31.07.2023 18:17:45</t>
  </si>
  <si>
    <t>31.07.2023 18:18:14</t>
  </si>
  <si>
    <t>31.07.2023 18:18:15</t>
  </si>
  <si>
    <t>31.07.2023 18:18:20</t>
  </si>
  <si>
    <t>31.07.2023 18:18:21</t>
  </si>
  <si>
    <t>31.07.2023 18:18:41</t>
  </si>
  <si>
    <t>31.07.2023 18:18:43</t>
  </si>
  <si>
    <t>31.07.2023 18:18:49</t>
  </si>
  <si>
    <t>31.07.2023 18:18:50</t>
  </si>
  <si>
    <t>31.07.2023 18:18:54</t>
  </si>
  <si>
    <t>31.07.2023 18:18:55</t>
  </si>
  <si>
    <t>31.07.2023 18:18:57</t>
  </si>
  <si>
    <t>31.07.2023 18:19:07</t>
  </si>
  <si>
    <t>31.07.2023 18:19:09</t>
  </si>
  <si>
    <t>31.07.2023 18:20:04</t>
  </si>
  <si>
    <t>31.07.2023 18:20:06</t>
  </si>
  <si>
    <t>31.07.2023 18:20:13</t>
  </si>
  <si>
    <t>31.07.2023 18:20:15</t>
  </si>
  <si>
    <t>31.07.2023 18:21:21</t>
  </si>
  <si>
    <t>31.07.2023 18:21:54</t>
  </si>
  <si>
    <t>31.07.2023 18:21:56</t>
  </si>
  <si>
    <t>31.07.2023 18:22:27</t>
  </si>
  <si>
    <t>31.07.2023 18:22:28</t>
  </si>
  <si>
    <t>31.07.2023 18:22:36</t>
  </si>
  <si>
    <t>31.07.2023 18:22:37</t>
  </si>
  <si>
    <t>31.07.2023 18:22:42</t>
  </si>
  <si>
    <t>31.07.2023 18:22:43</t>
  </si>
  <si>
    <t>31.07.2023 18:22:57</t>
  </si>
  <si>
    <t>31.07.2023 18:22:59</t>
  </si>
  <si>
    <t>31.07.2023 18:23:16</t>
  </si>
  <si>
    <t>31.07.2023 18:23:39</t>
  </si>
  <si>
    <t>31.07.2023 18:23:40</t>
  </si>
  <si>
    <t>31.07.2023 18:23:54</t>
  </si>
  <si>
    <t>31.07.2023 18:23:56</t>
  </si>
  <si>
    <t>31.07.2023 18:24:46</t>
  </si>
  <si>
    <t>31.07.2023 18:24:49</t>
  </si>
  <si>
    <t>31.07.2023 18:24:51</t>
  </si>
  <si>
    <t>31.07.2023 18:25:04</t>
  </si>
  <si>
    <t>31.07.2023 18:25:06</t>
  </si>
  <si>
    <t>31.07.2023 18:26:20</t>
  </si>
  <si>
    <t>31.07.2023 18:26:21</t>
  </si>
  <si>
    <t>31.07.2023 18:26:23</t>
  </si>
  <si>
    <t>31.07.2023 18:27:03</t>
  </si>
  <si>
    <t>31.07.2023 18:27:21</t>
  </si>
  <si>
    <t>31.07.2023 18:27:23</t>
  </si>
  <si>
    <t>31.07.2023 18:27:41</t>
  </si>
  <si>
    <t>31.07.2023 18:28:18</t>
  </si>
  <si>
    <t>31.07.2023 18:28:20</t>
  </si>
  <si>
    <t>31.07.2023 18:28:21</t>
  </si>
  <si>
    <t>31.07.2023 18:29:11</t>
  </si>
  <si>
    <t>31.07.2023 18:29:12</t>
  </si>
  <si>
    <t>31.07.2023 18:29:21</t>
  </si>
  <si>
    <t>31.07.2023 18:29:23</t>
  </si>
  <si>
    <t>31.07.2023 18:29:55</t>
  </si>
  <si>
    <t>31.07.2023 18:29:57</t>
  </si>
  <si>
    <t>31.07.2023 18:30:39</t>
  </si>
  <si>
    <t>31.07.2023 18:30:40</t>
  </si>
  <si>
    <t>31.07.2023 18:30:42</t>
  </si>
  <si>
    <t>31.07.2023 18:30:59</t>
  </si>
  <si>
    <t>31.07.2023 18:31:00</t>
  </si>
  <si>
    <t>31.07.2023 18:31:14</t>
  </si>
  <si>
    <t>31.07.2023 18:31:16</t>
  </si>
  <si>
    <t>31.07.2023 18:31:21</t>
  </si>
  <si>
    <t>31.07.2023 18:32:01</t>
  </si>
  <si>
    <t>31.07.2023 18:32:03</t>
  </si>
  <si>
    <t>31.07.2023 18:32:06</t>
  </si>
  <si>
    <t>31.07.2023 18:32:07</t>
  </si>
  <si>
    <t>31.07.2023 18:32:09</t>
  </si>
  <si>
    <t>31.07.2023 18:32:12</t>
  </si>
  <si>
    <t>31.07.2023 18:32:13</t>
  </si>
  <si>
    <t>31.07.2023 18:32:41</t>
  </si>
  <si>
    <t>31.07.2023 18:32:43</t>
  </si>
  <si>
    <t>31.07.2023 18:33:00</t>
  </si>
  <si>
    <t>31.07.2023 18:33:42</t>
  </si>
  <si>
    <t>31.07.2023 18:33:43</t>
  </si>
  <si>
    <t>31.07.2023 18:35:20</t>
  </si>
  <si>
    <t>31.07.2023 18:35:21</t>
  </si>
  <si>
    <t>31.07.2023 18:36:39</t>
  </si>
  <si>
    <t>31.07.2023 18:36:40</t>
  </si>
  <si>
    <t>31.07.2023 18:37:11</t>
  </si>
  <si>
    <t>31.07.2023 18:37:12</t>
  </si>
  <si>
    <t>31.07.2023 18:37:14</t>
  </si>
  <si>
    <t>31.07.2023 18:37:15</t>
  </si>
  <si>
    <t>31.07.2023 18:37:17</t>
  </si>
  <si>
    <t>31.07.2023 18:37:23</t>
  </si>
  <si>
    <t>31.07.2023 18:37:24</t>
  </si>
  <si>
    <t>31.07.2023 18:37:26</t>
  </si>
  <si>
    <t>31.07.2023 18:37:33</t>
  </si>
  <si>
    <t>31.07.2023 18:37:35</t>
  </si>
  <si>
    <t>31.07.2023 18:38:29</t>
  </si>
  <si>
    <t>31.07.2023 18:38:31</t>
  </si>
  <si>
    <t>31.07.2023 18:38:32</t>
  </si>
  <si>
    <t>31.07.2023 18:38:34</t>
  </si>
  <si>
    <t>31.07.2023 18:39:03</t>
  </si>
  <si>
    <t>31.07.2023 18:39:04</t>
  </si>
  <si>
    <t>31.07.2023 18:39:29</t>
  </si>
  <si>
    <t>31.07.2023 18:39:32</t>
  </si>
  <si>
    <t>31.07.2023 18:39:34</t>
  </si>
  <si>
    <t>31.07.2023 18:40:31</t>
  </si>
  <si>
    <t>31.07.2023 18:40:32</t>
  </si>
  <si>
    <t>31.07.2023 18:40:35</t>
  </si>
  <si>
    <t>31.07.2023 18:40:37</t>
  </si>
  <si>
    <t>31.07.2023 18:40:57</t>
  </si>
  <si>
    <t>31.07.2023 18:40:59</t>
  </si>
  <si>
    <t>31.07.2023 18:41:00</t>
  </si>
  <si>
    <t>31.07.2023 18:42:21</t>
  </si>
  <si>
    <t>31.07.2023 18:42:23</t>
  </si>
  <si>
    <t>31.07.2023 18:42:31</t>
  </si>
  <si>
    <t>31.07.2023 18:43:51</t>
  </si>
  <si>
    <t>31.07.2023 18:43:53</t>
  </si>
  <si>
    <t>31.07.2023 18:44:07</t>
  </si>
  <si>
    <t>31.07.2023 18:44:09</t>
  </si>
  <si>
    <t>31.07.2023 18:44:46</t>
  </si>
  <si>
    <t>31.07.2023 18:44:48</t>
  </si>
  <si>
    <t>31.07.2023 18:44:57</t>
  </si>
  <si>
    <t>31.07.2023 18:44:58</t>
  </si>
  <si>
    <t>31.07.2023 18:45:00</t>
  </si>
  <si>
    <t>31.07.2023 18:45:42</t>
  </si>
  <si>
    <t>31.07.2023 18:45:43</t>
  </si>
  <si>
    <t>31.07.2023 18:45:45</t>
  </si>
  <si>
    <t>31.07.2023 18:46:04</t>
  </si>
  <si>
    <t>31.07.2023 18:46:06</t>
  </si>
  <si>
    <t>31.07.2023 18:46:51</t>
  </si>
  <si>
    <t>31.07.2023 18:46:52</t>
  </si>
  <si>
    <t>31.07.2023 18:47:15</t>
  </si>
  <si>
    <t>31.07.2023 18:47:18</t>
  </si>
  <si>
    <t>31.07.2023 18:47:27</t>
  </si>
  <si>
    <t>31.07.2023 18:47:29</t>
  </si>
  <si>
    <t>31.07.2023 18:47:30</t>
  </si>
  <si>
    <t>31.07.2023 18:47:54</t>
  </si>
  <si>
    <t>31.07.2023 18:47:55</t>
  </si>
  <si>
    <t>31.07.2023 18:48:34</t>
  </si>
  <si>
    <t>31.07.2023 18:48:40</t>
  </si>
  <si>
    <t>31.07.2023 18:49:31</t>
  </si>
  <si>
    <t>31.07.2023 18:49:32</t>
  </si>
  <si>
    <t>31.07.2023 18:49:34</t>
  </si>
  <si>
    <t>31.07.2023 18:49:35</t>
  </si>
  <si>
    <t>31.07.2023 18:49:37</t>
  </si>
  <si>
    <t>31.07.2023 18:50:00</t>
  </si>
  <si>
    <t>31.07.2023 18:50:01</t>
  </si>
  <si>
    <t>31.07.2023 18:50:03</t>
  </si>
  <si>
    <t>31.07.2023 18:51:21</t>
  </si>
  <si>
    <t>31.07.2023 18:52:32</t>
  </si>
  <si>
    <t>31.07.2023 18:53:21</t>
  </si>
  <si>
    <t>31.07.2023 18:53:23</t>
  </si>
  <si>
    <t>31.07.2023 18:53:24</t>
  </si>
  <si>
    <t>31.07.2023 18:54:17</t>
  </si>
  <si>
    <t>31.07.2023 18:54:18</t>
  </si>
  <si>
    <t>31.07.2023 18:54:31</t>
  </si>
  <si>
    <t>31.07.2023 18:54:32</t>
  </si>
  <si>
    <t>31.07.2023 18:54:34</t>
  </si>
  <si>
    <t>31.07.2023 18:54:43</t>
  </si>
  <si>
    <t>31.07.2023 18:54:44</t>
  </si>
  <si>
    <t>31.07.2023 18:54:49</t>
  </si>
  <si>
    <t>31.07.2023 18:54:51</t>
  </si>
  <si>
    <t>31.07.2023 18:55:48</t>
  </si>
  <si>
    <t>31.07.2023 18:55:49</t>
  </si>
  <si>
    <t>31.07.2023 18:56:34</t>
  </si>
  <si>
    <t>31.07.2023 18:56:35</t>
  </si>
  <si>
    <t>31.07.2023 18:57:04</t>
  </si>
  <si>
    <t>31.07.2023 18:57:06</t>
  </si>
  <si>
    <t>31.07.2023 18:57:13</t>
  </si>
  <si>
    <t>31.07.2023 18:59:43</t>
  </si>
  <si>
    <t>31.07.2023 19:00:40</t>
  </si>
  <si>
    <t>31.07.2023 19:00:49</t>
  </si>
  <si>
    <t>31.07.2023 19:00:51</t>
  </si>
  <si>
    <t>31.07.2023 19:00:53</t>
  </si>
  <si>
    <t>31.07.2023 19:01:17</t>
  </si>
  <si>
    <t>31.07.2023 19:01:18</t>
  </si>
  <si>
    <t>31.07.2023 19:01:20</t>
  </si>
  <si>
    <t>31.07.2023 19:01:21</t>
  </si>
  <si>
    <t>31.07.2023 19:01:23</t>
  </si>
  <si>
    <t>31.07.2023 19:01:40</t>
  </si>
  <si>
    <t>31.07.2023 19:01:41</t>
  </si>
  <si>
    <t>31.07.2023 19:01:54</t>
  </si>
  <si>
    <t>31.07.2023 19:01:55</t>
  </si>
  <si>
    <t>31.07.2023 19:02:09</t>
  </si>
  <si>
    <t>31.07.2023 19:02:12</t>
  </si>
  <si>
    <t>31.07.2023 19:02:14</t>
  </si>
  <si>
    <t>31.07.2023 19:02:38</t>
  </si>
  <si>
    <t>31.07.2023 19:04:07</t>
  </si>
  <si>
    <t>31.07.2023 19:04:48</t>
  </si>
  <si>
    <t>31.07.2023 19:04:49</t>
  </si>
  <si>
    <t>31.07.2023 19:05:00</t>
  </si>
  <si>
    <t>31.07.2023 19:05:01</t>
  </si>
  <si>
    <t>31.07.2023 19:06:54</t>
  </si>
  <si>
    <t>31.07.2023 19:06:56</t>
  </si>
  <si>
    <t>31.07.2023 19:08:51</t>
  </si>
  <si>
    <t>31.07.2023 19:09:14</t>
  </si>
  <si>
    <t>31.07.2023 19:09:37</t>
  </si>
  <si>
    <t>31.07.2023 19:09:38</t>
  </si>
  <si>
    <t>31.07.2023 19:09:40</t>
  </si>
  <si>
    <t>31.07.2023 19:09:56</t>
  </si>
  <si>
    <t>31.07.2023 19:09:57</t>
  </si>
  <si>
    <t>31.07.2023 19:10:50</t>
  </si>
  <si>
    <t>31.07.2023 19:10:51</t>
  </si>
  <si>
    <t>31.07.2023 19:10:54</t>
  </si>
  <si>
    <t>31.07.2023 19:11:03</t>
  </si>
  <si>
    <t>31.07.2023 19:11:04</t>
  </si>
  <si>
    <t>31.07.2023 19:11:06</t>
  </si>
  <si>
    <t>31.07.2023 19:11:07</t>
  </si>
  <si>
    <t>31.07.2023 19:11:38</t>
  </si>
  <si>
    <t>31.07.2023 19:11:40</t>
  </si>
  <si>
    <t>31.07.2023 19:11:57</t>
  </si>
  <si>
    <t>31.07.2023 19:12:06</t>
  </si>
  <si>
    <t>31.07.2023 19:12:14</t>
  </si>
  <si>
    <t>31.07.2023 19:12:15</t>
  </si>
  <si>
    <t>31.07.2023 19:12:17</t>
  </si>
  <si>
    <t>31.07.2023 19:12:32</t>
  </si>
  <si>
    <t>31.07.2023 19:12:34</t>
  </si>
  <si>
    <t>31.07.2023 19:13:09</t>
  </si>
  <si>
    <t>31.07.2023 19:13:23</t>
  </si>
  <si>
    <t>31.07.2023 19:13:24</t>
  </si>
  <si>
    <t>31.07.2023 19:13:38</t>
  </si>
  <si>
    <t>31.07.2023 19:13:40</t>
  </si>
  <si>
    <t>31.07.2023 19:13:47</t>
  </si>
  <si>
    <t>31.07.2023 19:13:49</t>
  </si>
  <si>
    <t>31.07.2023 19:13:57</t>
  </si>
  <si>
    <t>31.07.2023 19:13:58</t>
  </si>
  <si>
    <t>31.07.2023 19:14:01</t>
  </si>
  <si>
    <t>31.07.2023 19:14:03</t>
  </si>
  <si>
    <t>31.07.2023 19:14:24</t>
  </si>
  <si>
    <t>31.07.2023 19:15:45</t>
  </si>
  <si>
    <t>31.07.2023 19:15:46</t>
  </si>
  <si>
    <t>31.07.2023 19:17:14</t>
  </si>
  <si>
    <t>31.07.2023 19:17:15</t>
  </si>
  <si>
    <t>31.07.2023 19:17:43</t>
  </si>
  <si>
    <t>31.07.2023 19:17:45</t>
  </si>
  <si>
    <t>31.07.2023 19:18:11</t>
  </si>
  <si>
    <t>31.07.2023 19:18:12</t>
  </si>
  <si>
    <t>31.07.2023 19:20:12</t>
  </si>
  <si>
    <t>31.07.2023 19:21:01</t>
  </si>
  <si>
    <t>31.07.2023 19:21:03</t>
  </si>
  <si>
    <t>31.07.2023 19:21:04</t>
  </si>
  <si>
    <t>31.07.2023 19:21:41</t>
  </si>
  <si>
    <t>31.07.2023 19:21:43</t>
  </si>
  <si>
    <t>31.07.2023 19:23:50</t>
  </si>
  <si>
    <t>31.07.2023 19:23:51</t>
  </si>
  <si>
    <t>31.07.2023 19:25:14</t>
  </si>
  <si>
    <t>31.07.2023 19:25:15</t>
  </si>
  <si>
    <t>31.07.2023 19:26:01</t>
  </si>
  <si>
    <t>31.07.2023 19:26:03</t>
  </si>
  <si>
    <t>31.07.2023 19:27:29</t>
  </si>
  <si>
    <t>31.07.2023 19:27:31</t>
  </si>
  <si>
    <t>31.07.2023 19:29:14</t>
  </si>
  <si>
    <t>31.07.2023 19:29:15</t>
  </si>
  <si>
    <t>31.07.2023 19:30:01</t>
  </si>
  <si>
    <t>31.07.2023 19:30:03</t>
  </si>
  <si>
    <t>31.07.2023 19:31:20</t>
  </si>
  <si>
    <t>31.07.2023 19:31:21</t>
  </si>
  <si>
    <t>31.07.2023 19:31:23</t>
  </si>
  <si>
    <t>31.07.2023 19:31:24</t>
  </si>
  <si>
    <t>31.07.2023 19:32:34</t>
  </si>
  <si>
    <t>31.07.2023 19:32:35</t>
  </si>
  <si>
    <t>31.07.2023 19:33:23</t>
  </si>
  <si>
    <t>31.07.2023 19:33:25</t>
  </si>
  <si>
    <t>31.07.2023 19:33:43</t>
  </si>
  <si>
    <t>31.07.2023 19:33:54</t>
  </si>
  <si>
    <t>31.07.2023 19:33:55</t>
  </si>
  <si>
    <t>31.07.2023 19:34:06</t>
  </si>
  <si>
    <t>31.07.2023 19:35:29</t>
  </si>
  <si>
    <t>31.07.2023 19:35:31</t>
  </si>
  <si>
    <t>31.07.2023 19:35:54</t>
  </si>
  <si>
    <t>31.07.2023 19:35:55</t>
  </si>
  <si>
    <t>31.07.2023 19:36:37</t>
  </si>
  <si>
    <t>31.07.2023 19:37:48</t>
  </si>
  <si>
    <t>31.07.2023 19:37:49</t>
  </si>
  <si>
    <t>31.07.2023 19:37:51</t>
  </si>
  <si>
    <t>31.07.2023 19:38:11</t>
  </si>
  <si>
    <t>31.07.2023 19:38:12</t>
  </si>
  <si>
    <t>31.07.2023 19:38:14</t>
  </si>
  <si>
    <t>31.07.2023 19:40:56</t>
  </si>
  <si>
    <t>31.07.2023 19:40:57</t>
  </si>
  <si>
    <t>31.07.2023 19:41:12</t>
  </si>
  <si>
    <t>31.07.2023 19:41:14</t>
  </si>
  <si>
    <t>31.07.2023 19:42:14</t>
  </si>
  <si>
    <t>31.07.2023 19:42:15</t>
  </si>
  <si>
    <t>31.07.2023 19:45:34</t>
  </si>
  <si>
    <t>31.07.2023 19:45:35</t>
  </si>
  <si>
    <t>31.07.2023 19:45:45</t>
  </si>
  <si>
    <t>31.07.2023 19:46:06</t>
  </si>
  <si>
    <t>31.07.2023 19:46:07</t>
  </si>
  <si>
    <t>31.07.2023 19:46:54</t>
  </si>
  <si>
    <t>31.07.2023 19:46:55</t>
  </si>
  <si>
    <t>31.07.2023 19:47:39</t>
  </si>
  <si>
    <t>31.07.2023 19:47:41</t>
  </si>
  <si>
    <t>31.07.2023 19:47:42</t>
  </si>
  <si>
    <t>31.07.2023 19:47:45</t>
  </si>
  <si>
    <t>31.07.2023 19:47:47</t>
  </si>
  <si>
    <t>31.07.2023 19:47:50</t>
  </si>
  <si>
    <t>31.07.2023 19:48:03</t>
  </si>
  <si>
    <t>31.07.2023 19:49:20</t>
  </si>
  <si>
    <t>31.07.2023 19:49:54</t>
  </si>
  <si>
    <t>31.07.2023 19:49:56</t>
  </si>
  <si>
    <t>31.07.2023 19:50:29</t>
  </si>
  <si>
    <t>31.07.2023 19:50:31</t>
  </si>
  <si>
    <t>31.07.2023 19:53:25</t>
  </si>
  <si>
    <t>31.07.2023 19:53:26</t>
  </si>
  <si>
    <t>31.07.2023 19:55:23</t>
  </si>
  <si>
    <t>31.07.2023 19:55:25</t>
  </si>
  <si>
    <t>31.07.2023 19:58:25</t>
  </si>
  <si>
    <t>31.07.2023 19:58:26</t>
  </si>
  <si>
    <t>31.07.2023 19:58:56</t>
  </si>
  <si>
    <t>31.07.2023 19:58:57</t>
  </si>
  <si>
    <t>31.07.2023 20:00:25</t>
  </si>
  <si>
    <t>31.07.2023 20:00:26</t>
  </si>
  <si>
    <t>31.07.2023 20:02:46</t>
  </si>
  <si>
    <t>31.07.2023 20:02:48</t>
  </si>
  <si>
    <t>31.07.2023 20:03:35</t>
  </si>
  <si>
    <t>31.07.2023 20:03:37</t>
  </si>
  <si>
    <t>31.07.2023 20:04:20</t>
  </si>
  <si>
    <t>31.07.2023 20:04:21</t>
  </si>
  <si>
    <t>31.07.2023 20:05:12</t>
  </si>
  <si>
    <t>31.07.2023 20:05:14</t>
  </si>
  <si>
    <t>31.07.2023 20:05:15</t>
  </si>
  <si>
    <t>31.07.2023 20:07:37</t>
  </si>
  <si>
    <t>31.07.2023 20:07:46</t>
  </si>
  <si>
    <t>31.07.2023 20:07:48</t>
  </si>
  <si>
    <t>31.07.2023 20:07:49</t>
  </si>
  <si>
    <t>31.07.2023 20:07:54</t>
  </si>
  <si>
    <t>31.07.2023 20:07:55</t>
  </si>
  <si>
    <t>31.07.2023 20:08:37</t>
  </si>
  <si>
    <t>31.07.2023 20:08:39</t>
  </si>
  <si>
    <t>31.07.2023 20:09:29</t>
  </si>
  <si>
    <t>31.07.2023 20:10:37</t>
  </si>
  <si>
    <t>31.07.2023 20:10:39</t>
  </si>
  <si>
    <t>31.07.2023 20:11:14</t>
  </si>
  <si>
    <t>31.07.2023 20:11:15</t>
  </si>
  <si>
    <t>31.07.2023 20:11:17</t>
  </si>
  <si>
    <t>31.07.2023 20:12:06</t>
  </si>
  <si>
    <t>31.07.2023 20:12:07</t>
  </si>
  <si>
    <t>31.07.2023 20:12:14</t>
  </si>
  <si>
    <t>31.07.2023 20:12:15</t>
  </si>
  <si>
    <t>31.07.2023 20:12:17</t>
  </si>
  <si>
    <t>31.07.2023 20:12:18</t>
  </si>
  <si>
    <t>31.07.2023 20:12:33</t>
  </si>
  <si>
    <t>31.07.2023 20:12:35</t>
  </si>
  <si>
    <t>31.07.2023 20:12:46</t>
  </si>
  <si>
    <t>31.07.2023 20:12:47</t>
  </si>
  <si>
    <t>31.07.2023 20:12:49</t>
  </si>
  <si>
    <t>31.07.2023 20:12:50</t>
  </si>
  <si>
    <t>31.07.2023 20:13:14</t>
  </si>
  <si>
    <t>31.07.2023 20:13:15</t>
  </si>
  <si>
    <t>31.07.2023 20:15:23</t>
  </si>
  <si>
    <t>31.07.2023 20:15:24</t>
  </si>
  <si>
    <t>31.07.2023 20:15:26</t>
  </si>
  <si>
    <t>31.07.2023 20:16:29</t>
  </si>
  <si>
    <t>31.07.2023 20:16:31</t>
  </si>
  <si>
    <t>31.07.2023 20:16:32</t>
  </si>
  <si>
    <t>31.07.2023 20:17:32</t>
  </si>
  <si>
    <t>31.07.2023 20:17:34</t>
  </si>
  <si>
    <t>31.07.2023 20:17:35</t>
  </si>
  <si>
    <t>31.07.2023 20:17:37</t>
  </si>
  <si>
    <t>31.07.2023 20:17:38</t>
  </si>
  <si>
    <t>31.07.2023 20:18:25</t>
  </si>
  <si>
    <t>31.07.2023 20:18:26</t>
  </si>
  <si>
    <t>31.07.2023 20:18:28</t>
  </si>
  <si>
    <t>31.07.2023 20:20:31</t>
  </si>
  <si>
    <t>31.07.2023 20:20:32</t>
  </si>
  <si>
    <t>31.07.2023 20:20:34</t>
  </si>
  <si>
    <t>31.07.2023 20:21:15</t>
  </si>
  <si>
    <t>31.07.2023 20:21:17</t>
  </si>
  <si>
    <t>31.07.2023 20:21:18</t>
  </si>
  <si>
    <t>31.07.2023 20:21:23</t>
  </si>
  <si>
    <t>31.07.2023 20:21:24</t>
  </si>
  <si>
    <t>31.07.2023 20:21:26</t>
  </si>
  <si>
    <t>31.07.2023 20:23:12</t>
  </si>
  <si>
    <t>31.07.2023 20:23:14</t>
  </si>
  <si>
    <t>31.07.2023 20:23:15</t>
  </si>
  <si>
    <t>31.07.2023 20:23:17</t>
  </si>
  <si>
    <t>31.07.2023 20:23:32</t>
  </si>
  <si>
    <t>31.07.2023 20:23:34</t>
  </si>
  <si>
    <t>31.07.2023 20:23:35</t>
  </si>
  <si>
    <t>31.07.2023 20:23:37</t>
  </si>
  <si>
    <t>31.07.2023 20:23:46</t>
  </si>
  <si>
    <t>31.07.2023 20:23:49</t>
  </si>
  <si>
    <t>31.07.2023 20:24:54</t>
  </si>
  <si>
    <t>31.07.2023 20:24:56</t>
  </si>
  <si>
    <t>31.07.2023 20:25:14</t>
  </si>
  <si>
    <t>31.07.2023 20:25:15</t>
  </si>
  <si>
    <t>31.07.2023 20:28:26</t>
  </si>
  <si>
    <t>31.07.2023 20:28:28</t>
  </si>
  <si>
    <t>31.07.2023 20:29:07</t>
  </si>
  <si>
    <t>31.07.2023 20:29:09</t>
  </si>
  <si>
    <t>31.07.2023 20:29:10</t>
  </si>
  <si>
    <t>31.07.2023 20:29:12</t>
  </si>
  <si>
    <t>31.07.2023 20:31:01</t>
  </si>
  <si>
    <t>31.07.2023 20:31:03</t>
  </si>
  <si>
    <t>31.07.2023 20:32:14</t>
  </si>
  <si>
    <t>31.07.2023 20:32:35</t>
  </si>
  <si>
    <t>31.07.2023 20:32:37</t>
  </si>
  <si>
    <t>31.07.2023 20:33:50</t>
  </si>
  <si>
    <t>31.07.2023 20:33:51</t>
  </si>
  <si>
    <t>31.07.2023 20:33:53</t>
  </si>
  <si>
    <t>31.07.2023 20:34:15</t>
  </si>
  <si>
    <t>31.07.2023 20:34:17</t>
  </si>
  <si>
    <t>31.07.2023 20:34:18</t>
  </si>
  <si>
    <t>31.07.2023 20:34:20</t>
  </si>
  <si>
    <t>31.07.2023 20:35:31</t>
  </si>
  <si>
    <t>31.07.2023 20:35:32</t>
  </si>
  <si>
    <t>31.07.2023 20:35:34</t>
  </si>
  <si>
    <t>31.07.2023 20:35:49</t>
  </si>
  <si>
    <t>31.07.2023 20:35:51</t>
  </si>
  <si>
    <t>31.07.2023 20:36:00</t>
  </si>
  <si>
    <t>31.07.2023 20:36:01</t>
  </si>
  <si>
    <t>31.07.2023 20:36:03</t>
  </si>
  <si>
    <t>31.07.2023 20:36:59</t>
  </si>
  <si>
    <t>31.07.2023 20:37:00</t>
  </si>
  <si>
    <t>31.07.2023 20:37:02</t>
  </si>
  <si>
    <t>31.07.2023 20:37:03</t>
  </si>
  <si>
    <t>31.07.2023 20:39:45</t>
  </si>
  <si>
    <t>31.07.2023 20:39:48</t>
  </si>
  <si>
    <t>31.07.2023 20:39:49</t>
  </si>
  <si>
    <t>31.07.2023 20:39:51</t>
  </si>
  <si>
    <t>31.07.2023 20:39:52</t>
  </si>
  <si>
    <t>31.07.2023 20:39:54</t>
  </si>
  <si>
    <t>31.07.2023 20:41:35</t>
  </si>
  <si>
    <t>31.07.2023 20:41:37</t>
  </si>
  <si>
    <t>31.07.2023 20:41:38</t>
  </si>
  <si>
    <t>31.07.2023 20:42:20</t>
  </si>
  <si>
    <t>31.07.2023 20:42:21</t>
  </si>
  <si>
    <t>31.07.2023 20:43:11</t>
  </si>
  <si>
    <t>31.07.2023 20:43:12</t>
  </si>
  <si>
    <t>31.07.2023 20:43:14</t>
  </si>
  <si>
    <t>31.07.2023 20:47:17</t>
  </si>
  <si>
    <t>31.07.2023 20:47:18</t>
  </si>
  <si>
    <t>31.07.2023 20:47:20</t>
  </si>
  <si>
    <t>31.07.2023 20:47:35</t>
  </si>
  <si>
    <t>31.07.2023 20:47:37</t>
  </si>
  <si>
    <t>31.07.2023 20:47:38</t>
  </si>
  <si>
    <t>31.07.2023 20:47:55</t>
  </si>
  <si>
    <t>31.07.2023 20:47:57</t>
  </si>
  <si>
    <t>31.07.2023 20:47:58</t>
  </si>
  <si>
    <t>31.07.2023 20:48:39</t>
  </si>
  <si>
    <t>31.07.2023 20:48:40</t>
  </si>
  <si>
    <t>31.07.2023 20:48:42</t>
  </si>
  <si>
    <t>31.07.2023 20:48:45</t>
  </si>
  <si>
    <t>31.07.2023 20:48:46</t>
  </si>
  <si>
    <t>31.07.2023 20:49:04</t>
  </si>
  <si>
    <t>31.07.2023 20:49:06</t>
  </si>
  <si>
    <t>31.07.2023 20:49:45</t>
  </si>
  <si>
    <t>31.07.2023 20:49:46</t>
  </si>
  <si>
    <t>31.07.2023 20:51:25</t>
  </si>
  <si>
    <t>31.07.2023 20:51:26</t>
  </si>
  <si>
    <t>31.07.2023 20:51:51</t>
  </si>
  <si>
    <t>31.07.2023 20:51:52</t>
  </si>
  <si>
    <t>31.07.2023 20:52:14</t>
  </si>
  <si>
    <t>31.07.2023 20:52:17</t>
  </si>
  <si>
    <t>31.07.2023 20:52:24</t>
  </si>
  <si>
    <t>31.07.2023 20:52:26</t>
  </si>
  <si>
    <t>31.07.2023 20:52:46</t>
  </si>
  <si>
    <t>31.07.2023 20:52:48</t>
  </si>
  <si>
    <t>31.07.2023 20:54:14</t>
  </si>
  <si>
    <t>31.07.2023 20:54:15</t>
  </si>
  <si>
    <t>31.07.2023 20:56:46</t>
  </si>
  <si>
    <t>31.07.2023 20:56:53</t>
  </si>
  <si>
    <t>31.07.2023 20:56:54</t>
  </si>
  <si>
    <t>31.07.2023 20:56:55</t>
  </si>
  <si>
    <t>31.07.2023 20:56:57</t>
  </si>
  <si>
    <t>31.07.2023 20:58:12</t>
  </si>
  <si>
    <t>31.07.2023 20:58:14</t>
  </si>
  <si>
    <t>31.07.2023 20:58:15</t>
  </si>
  <si>
    <t>31.07.2023 20:58:48</t>
  </si>
  <si>
    <t>31.07.2023 20:58:49</t>
  </si>
  <si>
    <t>31.07.2023 20:59:12</t>
  </si>
  <si>
    <t>31.07.2023 20:59:14</t>
  </si>
  <si>
    <t>31.07.2023 20:59:15</t>
  </si>
  <si>
    <t>31.07.2023 20:59:17</t>
  </si>
  <si>
    <t>31.07.2023 20:59:18</t>
  </si>
  <si>
    <t>31.07.2023 20:59:29</t>
  </si>
  <si>
    <t>31.07.2023 20:59:30</t>
  </si>
  <si>
    <t>31.07.2023 20:59:32</t>
  </si>
  <si>
    <t>31.07.2023 21:00:39</t>
  </si>
  <si>
    <t>31.07.2023 21:00:40</t>
  </si>
  <si>
    <t>31.07.2023 21:00:42</t>
  </si>
  <si>
    <t>31.07.2023 21:01:14</t>
  </si>
  <si>
    <t>31.07.2023 21:04:12</t>
  </si>
  <si>
    <t>31.07.2023 21:04:14</t>
  </si>
  <si>
    <t>31.07.2023 21:04:15</t>
  </si>
  <si>
    <t>31.07.2023 21:04:17</t>
  </si>
  <si>
    <t>31.07.2023 21:04:18</t>
  </si>
  <si>
    <t>31.07.2023 21:05:20</t>
  </si>
  <si>
    <t>31.07.2023 21:06:46</t>
  </si>
  <si>
    <t>31.07.2023 21:09:25</t>
  </si>
  <si>
    <t>31.07.2023 21:09:28</t>
  </si>
  <si>
    <t>31.07.2023 21:12:07</t>
  </si>
  <si>
    <t>31.07.2023 21:12:09</t>
  </si>
  <si>
    <t>31.07.2023 21:12:18</t>
  </si>
  <si>
    <t>31.07.2023 21:12:20</t>
  </si>
  <si>
    <t>31.07.2023 21:12:34</t>
  </si>
  <si>
    <t>31.07.2023 21:12:37</t>
  </si>
  <si>
    <t>31.07.2023 21:12:38</t>
  </si>
  <si>
    <t>31.07.2023 21:12:57</t>
  </si>
  <si>
    <t>31.07.2023 21:12:58</t>
  </si>
  <si>
    <t>31.07.2023 21:13:00</t>
  </si>
  <si>
    <t>31.07.2023 21:14:35</t>
  </si>
  <si>
    <t>31.07.2023 21:14:37</t>
  </si>
  <si>
    <t>31.07.2023 21:14:38</t>
  </si>
  <si>
    <t>31.07.2023 21:14:40</t>
  </si>
  <si>
    <t>31.07.2023 21:16:39</t>
  </si>
  <si>
    <t>31.07.2023 21:16:40</t>
  </si>
  <si>
    <t>31.07.2023 21:16:42</t>
  </si>
  <si>
    <t>31.07.2023 21:17:31</t>
  </si>
  <si>
    <t>31.07.2023 21:17:32</t>
  </si>
  <si>
    <t>31.07.2023 21:18:09</t>
  </si>
  <si>
    <t>31.07.2023 21:18:10</t>
  </si>
  <si>
    <t>31.07.2023 21:18:12</t>
  </si>
  <si>
    <t>31.07.2023 21:21:01</t>
  </si>
  <si>
    <t>31.07.2023 21:21:03</t>
  </si>
  <si>
    <t>31.07.2023 21:21:04</t>
  </si>
  <si>
    <t>31.07.2023 21:23:21</t>
  </si>
  <si>
    <t>31.07.2023 21:23:23</t>
  </si>
  <si>
    <t>31.07.2023 21:23:24</t>
  </si>
  <si>
    <t>31.07.2023 21:23:26</t>
  </si>
  <si>
    <t>31.07.2023 21:23:27</t>
  </si>
  <si>
    <t>31.07.2023 21:23:29</t>
  </si>
  <si>
    <t>31.07.2023 21:24:42</t>
  </si>
  <si>
    <t>31.07.2023 21:24:43</t>
  </si>
  <si>
    <t>31.07.2023 21:27:32</t>
  </si>
  <si>
    <t>31.07.2023 21:27:35</t>
  </si>
  <si>
    <t>31.07.2023 21:27:37</t>
  </si>
  <si>
    <t>31.07.2023 21:27:40</t>
  </si>
  <si>
    <t>31.07.2023 21:27:52</t>
  </si>
  <si>
    <t>31.07.2023 21:27:54</t>
  </si>
  <si>
    <t>31.07.2023 21:29:12</t>
  </si>
  <si>
    <t>31.07.2023 21:29:14</t>
  </si>
  <si>
    <t>31.07.2023 21:29:15</t>
  </si>
  <si>
    <t>31.07.2023 21:29:18</t>
  </si>
  <si>
    <t>31.07.2023 21:30:21</t>
  </si>
  <si>
    <t>31.07.2023 21:30:23</t>
  </si>
  <si>
    <t>31.07.2023 21:30:24</t>
  </si>
  <si>
    <t>31.07.2023 21:30:26</t>
  </si>
  <si>
    <t>31.07.2023 21:30:27</t>
  </si>
  <si>
    <t>31.07.2023 21:32:20</t>
  </si>
  <si>
    <t>31.07.2023 21:32:59</t>
  </si>
  <si>
    <t>31.07.2023 21:33:00</t>
  </si>
  <si>
    <t>31.07.2023 21:34:31</t>
  </si>
  <si>
    <t>31.07.2023 21:34:32</t>
  </si>
  <si>
    <t>31.07.2023 21:37:25</t>
  </si>
  <si>
    <t>31.07.2023 21:39:50</t>
  </si>
  <si>
    <t>31.07.2023 21:39:51</t>
  </si>
  <si>
    <t>31.07.2023 21:40:11</t>
  </si>
  <si>
    <t>31.07.2023 21:40:12</t>
  </si>
  <si>
    <t>31.07.2023 21:40:14</t>
  </si>
  <si>
    <t>31.07.2023 21:40:15</t>
  </si>
  <si>
    <t>31.07.2023 21:41:15</t>
  </si>
  <si>
    <t>31.07.2023 21:42:18</t>
  </si>
  <si>
    <t>31.07.2023 21:42:20</t>
  </si>
  <si>
    <t>31.07.2023 21:43:29</t>
  </si>
  <si>
    <t>31.07.2023 21:43:31</t>
  </si>
  <si>
    <t>31.07.2023 21:43:32</t>
  </si>
  <si>
    <t>31.07.2023 21:53:53</t>
  </si>
  <si>
    <t>31.07.2023 21:53:54</t>
  </si>
  <si>
    <t>31.07.2023 21:53:56</t>
  </si>
  <si>
    <t>31.07.2023 21:59:53</t>
  </si>
  <si>
    <t>31.07.2023 21:59:54</t>
  </si>
  <si>
    <t>31.07.2023 21:59:56</t>
  </si>
  <si>
    <t>31.07.2023 22:00:18</t>
  </si>
  <si>
    <t>31.07.2023 22:00:20</t>
  </si>
  <si>
    <t>31.07.2023 22:00:21</t>
  </si>
  <si>
    <t>31.07.2023 22:01:18</t>
  </si>
  <si>
    <t>31.07.2023 22:01:20</t>
  </si>
  <si>
    <t>31.07.2023 22:01:21</t>
  </si>
  <si>
    <t>31.07.2023 22:01:23</t>
  </si>
  <si>
    <t>31.07.2023 22:03:40</t>
  </si>
  <si>
    <t>31.07.2023 22:03:42</t>
  </si>
  <si>
    <t>31.07.2023 22:03:43</t>
  </si>
  <si>
    <t>31.07.2023 22:07:40</t>
  </si>
  <si>
    <t>31.07.2023 22:07:42</t>
  </si>
  <si>
    <t>31.07.2023 22:08:18</t>
  </si>
  <si>
    <t>31.07.2023 22:08:21</t>
  </si>
  <si>
    <t>31.07.2023 22:15:34</t>
  </si>
  <si>
    <t>31.07.2023 22:16:23</t>
  </si>
  <si>
    <t>31.07.2023 22:16:25</t>
  </si>
  <si>
    <t>31.07.2023 22:16:26</t>
  </si>
  <si>
    <t>31.07.2023 22:16:28</t>
  </si>
  <si>
    <t>31.07.2023 22:16:29</t>
  </si>
  <si>
    <t>31.07.2023 22:17:56</t>
  </si>
  <si>
    <t>31.07.2023 22:17:57</t>
  </si>
  <si>
    <t>31.07.2023 22:17:59</t>
  </si>
  <si>
    <t>31.07.2023 22:20:23</t>
  </si>
  <si>
    <t>31.07.2023 22:20:24</t>
  </si>
  <si>
    <t>31.07.2023 22:20:26</t>
  </si>
  <si>
    <t>31.07.2023 22:23:15</t>
  </si>
  <si>
    <t>31.07.2023 22:23:17</t>
  </si>
  <si>
    <t>31.07.2023 22:24:06</t>
  </si>
  <si>
    <t>31.07.2023 22:24:07</t>
  </si>
  <si>
    <t>31.07.2023 22:24:09</t>
  </si>
  <si>
    <t>31.07.2023 22:24:48</t>
  </si>
  <si>
    <t>31.07.2023 22:24:59</t>
  </si>
  <si>
    <t>31.07.2023 22:26:51</t>
  </si>
  <si>
    <t>31.07.2023 22:26:53</t>
  </si>
  <si>
    <t>31.07.2023 22:29:43</t>
  </si>
  <si>
    <t>31.07.2023 22:29:45</t>
  </si>
  <si>
    <t>31.07.2023 22:31:37</t>
  </si>
  <si>
    <t>31.07.2023 22:31:39</t>
  </si>
  <si>
    <t>31.07.2023 22:34:46</t>
  </si>
  <si>
    <t>31.07.2023 22:34:48</t>
  </si>
  <si>
    <t>31.07.2023 22:34:49</t>
  </si>
  <si>
    <t>31.07.2023 22:34:51</t>
  </si>
  <si>
    <t>31.07.2023 22:38:29</t>
  </si>
  <si>
    <t>31.07.2023 22:38:31</t>
  </si>
  <si>
    <t>31.07.2023 22:38:35</t>
  </si>
  <si>
    <t>31.07.2023 22:39:34</t>
  </si>
  <si>
    <t>31.07.2023 22:39:35</t>
  </si>
  <si>
    <t>31.07.2023 22:39:38</t>
  </si>
  <si>
    <t>31.07.2023 22:39:40</t>
  </si>
  <si>
    <t>31.07.2023 22:39:41</t>
  </si>
  <si>
    <t>31.07.2023 22:41:31</t>
  </si>
  <si>
    <t>31.07.2023 22:41:32</t>
  </si>
  <si>
    <t>31.07.2023 22:58:39</t>
  </si>
  <si>
    <t>31.07.2023 23:00:46</t>
  </si>
  <si>
    <t>31.07.2023 23:00:48</t>
  </si>
  <si>
    <t>31.07.2023 23:00:49</t>
  </si>
  <si>
    <t>31.07.2023 23:07:20</t>
  </si>
  <si>
    <t>31.07.2023 23:07:21</t>
  </si>
  <si>
    <t>31.07.2023 23:07:23</t>
  </si>
  <si>
    <t>31.07.2023 23:14:09</t>
  </si>
  <si>
    <t>31.07.2023 23:14:10</t>
  </si>
  <si>
    <t>31.07.2023 23:14:12</t>
  </si>
  <si>
    <t>31.07.2023 23:28:50</t>
  </si>
  <si>
    <t>31.07.2023 23:28:51</t>
  </si>
  <si>
    <t>31.07.2023 23:28:53</t>
  </si>
  <si>
    <t>31.07.2023 23:28:54</t>
  </si>
  <si>
    <t>31.07.2023 23:29:54</t>
  </si>
  <si>
    <t>31.07.2023 23:29:56</t>
  </si>
  <si>
    <t>31.07.2023 23:39:56</t>
  </si>
  <si>
    <t>31.07.2023 23:39:57</t>
  </si>
  <si>
    <t>31.07.2023 23:39:59</t>
  </si>
  <si>
    <t>31.07.2023 23:44:51</t>
  </si>
  <si>
    <t>31.07.2023 23:44:53</t>
  </si>
  <si>
    <t>31.07.2023 23:44:54</t>
  </si>
  <si>
    <t>01.08.2023 00:08:57</t>
  </si>
  <si>
    <t>01.08.2023 00:08:59</t>
  </si>
  <si>
    <t>01.08.2023 00:10:53</t>
  </si>
  <si>
    <t>01.08.2023 00:10:54</t>
  </si>
  <si>
    <t>01.08.2023 00:22:48</t>
  </si>
  <si>
    <t>01.08.2023 00:22:51</t>
  </si>
  <si>
    <t>01.08.2023 00:28:50</t>
  </si>
  <si>
    <t>01.08.2023 00:28:51</t>
  </si>
  <si>
    <t>01.08.2023 00:46:39</t>
  </si>
  <si>
    <t>01.08.2023 00:46:40</t>
  </si>
  <si>
    <t>01.08.2023 00:46:42</t>
  </si>
  <si>
    <t>01.08.2023 00:47:48</t>
  </si>
  <si>
    <t>01.08.2023 00:47:49</t>
  </si>
  <si>
    <t>01.08.2023 00:47:51</t>
  </si>
  <si>
    <t>01.08.2023 00:51:45</t>
  </si>
  <si>
    <t>01.08.2023 00:51:46</t>
  </si>
  <si>
    <t>01.08.2023 00:51:48</t>
  </si>
  <si>
    <t>01.08.2023 01:09:39</t>
  </si>
  <si>
    <t>01.08.2023 01:09:40</t>
  </si>
  <si>
    <t>01.08.2023 01:30:43</t>
  </si>
  <si>
    <t>01.08.2023 01:30:45</t>
  </si>
  <si>
    <t>01.08.2023 01:38:40</t>
  </si>
  <si>
    <t>01.08.2023 01:52:39</t>
  </si>
  <si>
    <t>01.08.2023 01:52:42</t>
  </si>
  <si>
    <t>01.08.2023 01:52:43</t>
  </si>
  <si>
    <t>01.08.2023 01:55:48</t>
  </si>
  <si>
    <t>01.08.2023 01:55:53</t>
  </si>
  <si>
    <t>01.08.2023 02:20:03</t>
  </si>
  <si>
    <t>01.08.2023 02:31:46</t>
  </si>
  <si>
    <t>01.08.2023 02:31:48</t>
  </si>
  <si>
    <t>01.08.2023 02:31:49</t>
  </si>
  <si>
    <t>01.08.2023 02:58:48</t>
  </si>
  <si>
    <t>01.08.2023 02:58:49</t>
  </si>
  <si>
    <t>01.08.2023 03:01:34</t>
  </si>
  <si>
    <t>01.08.2023 03:01:35</t>
  </si>
  <si>
    <t>01.08.2023 03:03:25</t>
  </si>
  <si>
    <t>01.08.2023 03:03:26</t>
  </si>
  <si>
    <t>01.08.2023 03:04:50</t>
  </si>
  <si>
    <t>01.08.2023 03:04:51</t>
  </si>
  <si>
    <t>01.08.2023 03:04:53</t>
  </si>
  <si>
    <t>01.08.2023 03:19:31</t>
  </si>
  <si>
    <t>01.08.2023 03:19:32</t>
  </si>
  <si>
    <t>01.08.2023 03:19:34</t>
  </si>
  <si>
    <t>01.08.2023 03:22:56</t>
  </si>
  <si>
    <t>01.08.2023 03:22:57</t>
  </si>
  <si>
    <t>01.08.2023 03:22:59</t>
  </si>
  <si>
    <t>01.08.2023 03:58:43</t>
  </si>
  <si>
    <t>01.08.2023 03:58:45</t>
  </si>
  <si>
    <t>01.08.2023 04:00:36</t>
  </si>
  <si>
    <t>01.08.2023 04:00:37</t>
  </si>
  <si>
    <t>01.08.2023 04:04:34</t>
  </si>
  <si>
    <t>01.08.2023 04:04:35</t>
  </si>
  <si>
    <t>01.08.2023 04:04:37</t>
  </si>
  <si>
    <t>01.08.2023 04:06:56</t>
  </si>
  <si>
    <t>01.08.2023 04:06:57</t>
  </si>
  <si>
    <t>01.08.2023 04:06:59</t>
  </si>
  <si>
    <t>01.08.2023 04:07:00</t>
  </si>
  <si>
    <t>01.08.2023 04:13:18</t>
  </si>
  <si>
    <t>01.08.2023 04:13:20</t>
  </si>
  <si>
    <t>01.08.2023 04:13:21</t>
  </si>
  <si>
    <t>01.08.2023 04:18:18</t>
  </si>
  <si>
    <t>01.08.2023 04:18:20</t>
  </si>
  <si>
    <t>01.08.2023 04:18:21</t>
  </si>
  <si>
    <t>01.08.2023 04:20:37</t>
  </si>
  <si>
    <t>01.08.2023 04:20:39</t>
  </si>
  <si>
    <t>01.08.2023 04:20:40</t>
  </si>
  <si>
    <t>01.08.2023 04:23:42</t>
  </si>
  <si>
    <t>01.08.2023 04:23:48</t>
  </si>
  <si>
    <t>01.08.2023 04:23:49</t>
  </si>
  <si>
    <t>01.08.2023 04:23:51</t>
  </si>
  <si>
    <t>01.08.2023 04:23:52</t>
  </si>
  <si>
    <t>01.08.2023 04:27:14</t>
  </si>
  <si>
    <t>01.08.2023 04:27:15</t>
  </si>
  <si>
    <t>01.08.2023 04:27:17</t>
  </si>
  <si>
    <t>01.08.2023 04:32:53</t>
  </si>
  <si>
    <t>01.08.2023 04:35:37</t>
  </si>
  <si>
    <t>01.08.2023 04:35:39</t>
  </si>
  <si>
    <t>01.08.2023 04:37:29</t>
  </si>
  <si>
    <t>01.08.2023 04:37:31</t>
  </si>
  <si>
    <t>01.08.2023 04:37:32</t>
  </si>
  <si>
    <t>01.08.2023 04:39:21</t>
  </si>
  <si>
    <t>01.08.2023 04:39:23</t>
  </si>
  <si>
    <t>01.08.2023 04:39:24</t>
  </si>
  <si>
    <t>01.08.2023 04:40:14</t>
  </si>
  <si>
    <t>01.08.2023 04:40:15</t>
  </si>
  <si>
    <t>01.08.2023 04:42:14</t>
  </si>
  <si>
    <t>01.08.2023 04:42:53</t>
  </si>
  <si>
    <t>01.08.2023 04:42:54</t>
  </si>
  <si>
    <t>01.08.2023 04:42:56</t>
  </si>
  <si>
    <t>01.08.2023 04:43:25</t>
  </si>
  <si>
    <t>01.08.2023 04:43:27</t>
  </si>
  <si>
    <t>01.08.2023 04:45:26</t>
  </si>
  <si>
    <t>01.08.2023 04:45:28</t>
  </si>
  <si>
    <t>01.08.2023 04:48:01</t>
  </si>
  <si>
    <t>01.08.2023 04:48:03</t>
  </si>
  <si>
    <t>01.08.2023 04:48:04</t>
  </si>
  <si>
    <t>01.08.2023 04:48:06</t>
  </si>
  <si>
    <t>01.08.2023 04:49:26</t>
  </si>
  <si>
    <t>01.08.2023 04:50:46</t>
  </si>
  <si>
    <t>01.08.2023 04:50:48</t>
  </si>
  <si>
    <t>01.08.2023 04:50:49</t>
  </si>
  <si>
    <t>01.08.2023 04:51:37</t>
  </si>
  <si>
    <t>01.08.2023 04:51:39</t>
  </si>
  <si>
    <t>01.08.2023 04:51:40</t>
  </si>
  <si>
    <t>01.08.2023 04:52:48</t>
  </si>
  <si>
    <t>01.08.2023 04:52:49</t>
  </si>
  <si>
    <t>01.08.2023 04:52:51</t>
  </si>
  <si>
    <t>01.08.2023 04:52:52</t>
  </si>
  <si>
    <t>01.08.2023 04:54:04</t>
  </si>
  <si>
    <t>01.08.2023 04:54:06</t>
  </si>
  <si>
    <t>01.08.2023 04:54:07</t>
  </si>
  <si>
    <t>01.08.2023 04:54:09</t>
  </si>
  <si>
    <t>01.08.2023 04:54:48</t>
  </si>
  <si>
    <t>01.08.2023 04:54:49</t>
  </si>
  <si>
    <t>01.08.2023 04:54:51</t>
  </si>
  <si>
    <t>01.08.2023 04:56:51</t>
  </si>
  <si>
    <t>01.08.2023 04:56:53</t>
  </si>
  <si>
    <t>01.08.2023 04:57:00</t>
  </si>
  <si>
    <t>01.08.2023 04:57:01</t>
  </si>
  <si>
    <t>01.08.2023 04:57:03</t>
  </si>
  <si>
    <t>01.08.2023 04:59:17</t>
  </si>
  <si>
    <t>01.08.2023 04:59:18</t>
  </si>
  <si>
    <t>01.08.2023 04:59:21</t>
  </si>
  <si>
    <t>01.08.2023 05:01:34</t>
  </si>
  <si>
    <t>01.08.2023 05:01:59</t>
  </si>
  <si>
    <t>01.08.2023 05:02:00</t>
  </si>
  <si>
    <t>01.08.2023 05:02:02</t>
  </si>
  <si>
    <t>01.08.2023 05:03:42</t>
  </si>
  <si>
    <t>01.08.2023 05:03:43</t>
  </si>
  <si>
    <t>01.08.2023 05:03:48</t>
  </si>
  <si>
    <t>01.08.2023 05:04:01</t>
  </si>
  <si>
    <t>01.08.2023 05:04:43</t>
  </si>
  <si>
    <t>01.08.2023 05:04:45</t>
  </si>
  <si>
    <t>01.08.2023 05:04:46</t>
  </si>
  <si>
    <t>01.08.2023 05:04:48</t>
  </si>
  <si>
    <t>01.08.2023 05:04:49</t>
  </si>
  <si>
    <t>01.08.2023 05:05:18</t>
  </si>
  <si>
    <t>01.08.2023 05:05:29</t>
  </si>
  <si>
    <t>01.08.2023 05:05:31</t>
  </si>
  <si>
    <t>01.08.2023 05:05:32</t>
  </si>
  <si>
    <t>01.08.2023 05:07:59</t>
  </si>
  <si>
    <t>01.08.2023 05:08:04</t>
  </si>
  <si>
    <t>01.08.2023 05:08:05</t>
  </si>
  <si>
    <t>01.08.2023 05:09:04</t>
  </si>
  <si>
    <t>01.08.2023 05:11:20</t>
  </si>
  <si>
    <t>01.08.2023 05:11:21</t>
  </si>
  <si>
    <t>01.08.2023 05:13:42</t>
  </si>
  <si>
    <t>01.08.2023 05:14:32</t>
  </si>
  <si>
    <t>01.08.2023 05:14:34</t>
  </si>
  <si>
    <t>01.08.2023 05:15:21</t>
  </si>
  <si>
    <t>01.08.2023 05:15:23</t>
  </si>
  <si>
    <t>01.08.2023 05:17:01</t>
  </si>
  <si>
    <t>01.08.2023 05:18:21</t>
  </si>
  <si>
    <t>01.08.2023 05:18:25</t>
  </si>
  <si>
    <t>01.08.2023 05:18:46</t>
  </si>
  <si>
    <t>01.08.2023 05:18:48</t>
  </si>
  <si>
    <t>01.08.2023 05:18:57</t>
  </si>
  <si>
    <t>01.08.2023 05:18:59</t>
  </si>
  <si>
    <t>01.08.2023 05:20:09</t>
  </si>
  <si>
    <t>01.08.2023 05:20:10</t>
  </si>
  <si>
    <t>01.08.2023 05:20:12</t>
  </si>
  <si>
    <t>01.08.2023 05:20:29</t>
  </si>
  <si>
    <t>01.08.2023 05:20:30</t>
  </si>
  <si>
    <t>01.08.2023 05:20:32</t>
  </si>
  <si>
    <t>01.08.2023 05:21:43</t>
  </si>
  <si>
    <t>01.08.2023 05:21:45</t>
  </si>
  <si>
    <t>01.08.2023 05:21:46</t>
  </si>
  <si>
    <t>01.08.2023 05:22:50</t>
  </si>
  <si>
    <t>01.08.2023 05:22:51</t>
  </si>
  <si>
    <t>01.08.2023 05:22:53</t>
  </si>
  <si>
    <t>01.08.2023 05:23:42</t>
  </si>
  <si>
    <t>01.08.2023 05:23:43</t>
  </si>
  <si>
    <t>01.08.2023 05:23:45</t>
  </si>
  <si>
    <t>01.08.2023 05:23:46</t>
  </si>
  <si>
    <t>01.08.2023 05:23:57</t>
  </si>
  <si>
    <t>01.08.2023 05:23:59</t>
  </si>
  <si>
    <t>01.08.2023 05:24:00</t>
  </si>
  <si>
    <t>01.08.2023 05:24:02</t>
  </si>
  <si>
    <t>01.08.2023 05:24:03</t>
  </si>
  <si>
    <t>01.08.2023 05:24:05</t>
  </si>
  <si>
    <t>01.08.2023 05:24:56</t>
  </si>
  <si>
    <t>01.08.2023 05:24:58</t>
  </si>
  <si>
    <t>01.08.2023 05:24:59</t>
  </si>
  <si>
    <t>01.08.2023 05:25:11</t>
  </si>
  <si>
    <t>01.08.2023 05:25:13</t>
  </si>
  <si>
    <t>01.08.2023 05:26:03</t>
  </si>
  <si>
    <t>01.08.2023 05:26:04</t>
  </si>
  <si>
    <t>01.08.2023 05:26:06</t>
  </si>
  <si>
    <t>01.08.2023 05:27:54</t>
  </si>
  <si>
    <t>01.08.2023 05:27:56</t>
  </si>
  <si>
    <t>01.08.2023 05:28:06</t>
  </si>
  <si>
    <t>01.08.2023 05:28:08</t>
  </si>
  <si>
    <t>01.08.2023 05:28:17</t>
  </si>
  <si>
    <t>01.08.2023 05:28:20</t>
  </si>
  <si>
    <t>01.08.2023 05:28:22</t>
  </si>
  <si>
    <t>01.08.2023 05:28:56</t>
  </si>
  <si>
    <t>01.08.2023 05:28:57</t>
  </si>
  <si>
    <t>01.08.2023 05:30:14</t>
  </si>
  <si>
    <t>01.08.2023 05:31:04</t>
  </si>
  <si>
    <t>01.08.2023 05:31:06</t>
  </si>
  <si>
    <t>01.08.2023 05:32:46</t>
  </si>
  <si>
    <t>01.08.2023 05:32:48</t>
  </si>
  <si>
    <t>01.08.2023 05:33:53</t>
  </si>
  <si>
    <t>01.08.2023 05:34:04</t>
  </si>
  <si>
    <t>01.08.2023 05:34:06</t>
  </si>
  <si>
    <t>01.08.2023 05:35:06</t>
  </si>
  <si>
    <t>01.08.2023 05:37:53</t>
  </si>
  <si>
    <t>01.08.2023 05:37:54</t>
  </si>
  <si>
    <t>01.08.2023 05:38:03</t>
  </si>
  <si>
    <t>01.08.2023 05:38:37</t>
  </si>
  <si>
    <t>01.08.2023 05:40:15</t>
  </si>
  <si>
    <t>01.08.2023 05:40:17</t>
  </si>
  <si>
    <t>01.08.2023 05:40:18</t>
  </si>
  <si>
    <t>01.08.2023 05:40:20</t>
  </si>
  <si>
    <t>01.08.2023 05:44:28</t>
  </si>
  <si>
    <t>01.08.2023 05:44:29</t>
  </si>
  <si>
    <t>01.08.2023 05:44:31</t>
  </si>
  <si>
    <t>01.08.2023 05:45:14</t>
  </si>
  <si>
    <t>01.08.2023 05:45:15</t>
  </si>
  <si>
    <t>01.08.2023 05:45:18</t>
  </si>
  <si>
    <t>01.08.2023 05:45:20</t>
  </si>
  <si>
    <t>01.08.2023 05:47:04</t>
  </si>
  <si>
    <t>01.08.2023 05:47:06</t>
  </si>
  <si>
    <t>01.08.2023 05:47:17</t>
  </si>
  <si>
    <t>01.08.2023 05:47:18</t>
  </si>
  <si>
    <t>01.08.2023 05:48:56</t>
  </si>
  <si>
    <t>01.08.2023 05:49:13</t>
  </si>
  <si>
    <t>01.08.2023 05:49:14</t>
  </si>
  <si>
    <t>01.08.2023 05:49:16</t>
  </si>
  <si>
    <t>01.08.2023 05:49:17</t>
  </si>
  <si>
    <t>01.08.2023 05:49:19</t>
  </si>
  <si>
    <t>01.08.2023 05:49:51</t>
  </si>
  <si>
    <t>01.08.2023 05:50:36</t>
  </si>
  <si>
    <t>01.08.2023 05:51:21</t>
  </si>
  <si>
    <t>01.08.2023 05:51:23</t>
  </si>
  <si>
    <t>01.08.2023 05:52:45</t>
  </si>
  <si>
    <t>01.08.2023 05:53:54</t>
  </si>
  <si>
    <t>01.08.2023 05:53:56</t>
  </si>
  <si>
    <t>01.08.2023 05:53:57</t>
  </si>
  <si>
    <t>01.08.2023 05:54:03</t>
  </si>
  <si>
    <t>01.08.2023 05:56:21</t>
  </si>
  <si>
    <t>01.08.2023 05:57:11</t>
  </si>
  <si>
    <t>01.08.2023 05:57:21</t>
  </si>
  <si>
    <t>01.08.2023 05:58:00</t>
  </si>
  <si>
    <t>01.08.2023 05:58:01</t>
  </si>
  <si>
    <t>01.08.2023 05:59:04</t>
  </si>
  <si>
    <t>01.08.2023 05:59:06</t>
  </si>
  <si>
    <t>01.08.2023 05:59:07</t>
  </si>
  <si>
    <t>01.08.2023 06:00:29</t>
  </si>
  <si>
    <t>01.08.2023 06:00:31</t>
  </si>
  <si>
    <t>01.08.2023 06:00:32</t>
  </si>
  <si>
    <t>01.08.2023 06:00:40</t>
  </si>
  <si>
    <t>01.08.2023 06:01:00</t>
  </si>
  <si>
    <t>01.08.2023 06:01:03</t>
  </si>
  <si>
    <t>01.08.2023 06:01:04</t>
  </si>
  <si>
    <t>01.08.2023 06:01:10</t>
  </si>
  <si>
    <t>01.08.2023 06:01:12</t>
  </si>
  <si>
    <t>01.08.2023 06:01:16</t>
  </si>
  <si>
    <t>01.08.2023 06:01:18</t>
  </si>
  <si>
    <t>01.08.2023 06:01:19</t>
  </si>
  <si>
    <t>01.08.2023 06:01:21</t>
  </si>
  <si>
    <t>01.08.2023 06:01:30</t>
  </si>
  <si>
    <t>01.08.2023 06:02:03</t>
  </si>
  <si>
    <t>01.08.2023 06:02:04</t>
  </si>
  <si>
    <t>01.08.2023 06:02:06</t>
  </si>
  <si>
    <t>01.08.2023 06:02:21</t>
  </si>
  <si>
    <t>01.08.2023 06:02:23</t>
  </si>
  <si>
    <t>01.08.2023 06:02:24</t>
  </si>
  <si>
    <t>01.08.2023 06:03:01</t>
  </si>
  <si>
    <t>01.08.2023 06:03:03</t>
  </si>
  <si>
    <t>01.08.2023 06:03:20</t>
  </si>
  <si>
    <t>01.08.2023 06:03:23</t>
  </si>
  <si>
    <t>01.08.2023 06:04:31</t>
  </si>
  <si>
    <t>01.08.2023 06:04:32</t>
  </si>
  <si>
    <t>01.08.2023 06:05:34</t>
  </si>
  <si>
    <t>01.08.2023 06:05:35</t>
  </si>
  <si>
    <t>01.08.2023 06:05:37</t>
  </si>
  <si>
    <t>01.08.2023 06:05:38</t>
  </si>
  <si>
    <t>01.08.2023 06:05:54</t>
  </si>
  <si>
    <t>01.08.2023 06:05:55</t>
  </si>
  <si>
    <t>01.08.2023 06:06:04</t>
  </si>
  <si>
    <t>01.08.2023 06:06:07</t>
  </si>
  <si>
    <t>01.08.2023 06:06:10</t>
  </si>
  <si>
    <t>01.08.2023 06:06:12</t>
  </si>
  <si>
    <t>01.08.2023 06:06:13</t>
  </si>
  <si>
    <t>01.08.2023 06:06:37</t>
  </si>
  <si>
    <t>01.08.2023 06:06:38</t>
  </si>
  <si>
    <t>01.08.2023 06:06:40</t>
  </si>
  <si>
    <t>01.08.2023 06:06:41</t>
  </si>
  <si>
    <t>01.08.2023 06:06:56</t>
  </si>
  <si>
    <t>01.08.2023 06:06:58</t>
  </si>
  <si>
    <t>01.08.2023 06:07:00</t>
  </si>
  <si>
    <t>01.08.2023 06:07:01</t>
  </si>
  <si>
    <t>01.08.2023 06:07:12</t>
  </si>
  <si>
    <t>01.08.2023 06:07:13</t>
  </si>
  <si>
    <t>01.08.2023 06:07:15</t>
  </si>
  <si>
    <t>01.08.2023 06:07:46</t>
  </si>
  <si>
    <t>01.08.2023 06:07:50</t>
  </si>
  <si>
    <t>01.08.2023 06:07:52</t>
  </si>
  <si>
    <t>01.08.2023 06:08:09</t>
  </si>
  <si>
    <t>01.08.2023 06:08:10</t>
  </si>
  <si>
    <t>01.08.2023 06:08:12</t>
  </si>
  <si>
    <t>01.08.2023 06:08:16</t>
  </si>
  <si>
    <t>01.08.2023 06:08:18</t>
  </si>
  <si>
    <t>01.08.2023 06:08:19</t>
  </si>
  <si>
    <t>01.08.2023 06:08:22</t>
  </si>
  <si>
    <t>01.08.2023 06:08:24</t>
  </si>
  <si>
    <t>01.08.2023 06:08:41</t>
  </si>
  <si>
    <t>01.08.2023 06:08:42</t>
  </si>
  <si>
    <t>01.08.2023 06:08:44</t>
  </si>
  <si>
    <t>01.08.2023 06:08:58</t>
  </si>
  <si>
    <t>01.08.2023 06:08:59</t>
  </si>
  <si>
    <t>01.08.2023 06:09:01</t>
  </si>
  <si>
    <t>01.08.2023 06:09:02</t>
  </si>
  <si>
    <t>01.08.2023 06:09:46</t>
  </si>
  <si>
    <t>01.08.2023 06:09:48</t>
  </si>
  <si>
    <t>01.08.2023 06:09:51</t>
  </si>
  <si>
    <t>01.08.2023 06:10:39</t>
  </si>
  <si>
    <t>01.08.2023 06:10:40</t>
  </si>
  <si>
    <t>01.08.2023 06:10:56</t>
  </si>
  <si>
    <t>01.08.2023 06:10:57</t>
  </si>
  <si>
    <t>01.08.2023 06:10:59</t>
  </si>
  <si>
    <t>01.08.2023 06:11:44</t>
  </si>
  <si>
    <t>01.08.2023 06:11:45</t>
  </si>
  <si>
    <t>01.08.2023 06:12:36</t>
  </si>
  <si>
    <t>01.08.2023 06:12:38</t>
  </si>
  <si>
    <t>01.08.2023 06:12:40</t>
  </si>
  <si>
    <t>01.08.2023 06:12:43</t>
  </si>
  <si>
    <t>01.08.2023 06:12:45</t>
  </si>
  <si>
    <t>01.08.2023 06:13:03</t>
  </si>
  <si>
    <t>01.08.2023 06:13:04</t>
  </si>
  <si>
    <t>01.08.2023 06:13:06</t>
  </si>
  <si>
    <t>01.08.2023 06:13:10</t>
  </si>
  <si>
    <t>01.08.2023 06:13:12</t>
  </si>
  <si>
    <t>01.08.2023 06:14:15</t>
  </si>
  <si>
    <t>01.08.2023 06:14:17</t>
  </si>
  <si>
    <t>01.08.2023 06:14:26</t>
  </si>
  <si>
    <t>01.08.2023 06:14:27</t>
  </si>
  <si>
    <t>01.08.2023 06:14:49</t>
  </si>
  <si>
    <t>01.08.2023 06:14:51</t>
  </si>
  <si>
    <t>01.08.2023 06:14:52</t>
  </si>
  <si>
    <t>01.08.2023 06:15:00</t>
  </si>
  <si>
    <t>01.08.2023 06:15:01</t>
  </si>
  <si>
    <t>01.08.2023 06:15:03</t>
  </si>
  <si>
    <t>01.08.2023 06:15:04</t>
  </si>
  <si>
    <t>01.08.2023 06:15:21</t>
  </si>
  <si>
    <t>01.08.2023 06:15:23</t>
  </si>
  <si>
    <t>01.08.2023 06:15:26</t>
  </si>
  <si>
    <t>01.08.2023 06:17:28</t>
  </si>
  <si>
    <t>01.08.2023 06:17:29</t>
  </si>
  <si>
    <t>01.08.2023 06:17:59</t>
  </si>
  <si>
    <t>01.08.2023 06:18:00</t>
  </si>
  <si>
    <t>01.08.2023 06:18:17</t>
  </si>
  <si>
    <t>01.08.2023 06:18:19</t>
  </si>
  <si>
    <t>01.08.2023 06:18:34</t>
  </si>
  <si>
    <t>01.08.2023 06:18:36</t>
  </si>
  <si>
    <t>01.08.2023 06:19:28</t>
  </si>
  <si>
    <t>01.08.2023 06:19:31</t>
  </si>
  <si>
    <t>01.08.2023 06:19:32</t>
  </si>
  <si>
    <t>01.08.2023 06:19:34</t>
  </si>
  <si>
    <t>01.08.2023 06:19:35</t>
  </si>
  <si>
    <t>01.08.2023 06:19:37</t>
  </si>
  <si>
    <t>01.08.2023 06:19:38</t>
  </si>
  <si>
    <t>01.08.2023 06:19:40</t>
  </si>
  <si>
    <t>01.08.2023 06:19:58</t>
  </si>
  <si>
    <t>01.08.2023 06:20:00</t>
  </si>
  <si>
    <t>01.08.2023 06:20:01</t>
  </si>
  <si>
    <t>01.08.2023 06:20:04</t>
  </si>
  <si>
    <t>01.08.2023 06:20:23</t>
  </si>
  <si>
    <t>01.08.2023 06:20:39</t>
  </si>
  <si>
    <t>01.08.2023 06:20:40</t>
  </si>
  <si>
    <t>01.08.2023 06:21:12</t>
  </si>
  <si>
    <t>01.08.2023 06:21:14</t>
  </si>
  <si>
    <t>01.08.2023 06:22:39</t>
  </si>
  <si>
    <t>01.08.2023 06:22:40</t>
  </si>
  <si>
    <t>01.08.2023 06:23:46</t>
  </si>
  <si>
    <t>01.08.2023 06:23:49</t>
  </si>
  <si>
    <t>01.08.2023 06:23:56</t>
  </si>
  <si>
    <t>01.08.2023 06:23:59</t>
  </si>
  <si>
    <t>01.08.2023 06:24:00</t>
  </si>
  <si>
    <t>01.08.2023 06:24:02</t>
  </si>
  <si>
    <t>01.08.2023 06:24:03</t>
  </si>
  <si>
    <t>01.08.2023 06:24:05</t>
  </si>
  <si>
    <t>01.08.2023 06:24:06</t>
  </si>
  <si>
    <t>01.08.2023 06:24:08</t>
  </si>
  <si>
    <t>01.08.2023 06:24:09</t>
  </si>
  <si>
    <t>01.08.2023 06:24:11</t>
  </si>
  <si>
    <t>01.08.2023 06:24:48</t>
  </si>
  <si>
    <t>01.08.2023 06:24:50</t>
  </si>
  <si>
    <t>01.08.2023 06:24:51</t>
  </si>
  <si>
    <t>01.08.2023 06:24:57</t>
  </si>
  <si>
    <t>01.08.2023 06:24:59</t>
  </si>
  <si>
    <t>01.08.2023 06:25:58</t>
  </si>
  <si>
    <t>01.08.2023 06:25:59</t>
  </si>
  <si>
    <t>01.08.2023 06:26:01</t>
  </si>
  <si>
    <t>01.08.2023 06:26:05</t>
  </si>
  <si>
    <t>01.08.2023 06:26:07</t>
  </si>
  <si>
    <t>01.08.2023 06:26:08</t>
  </si>
  <si>
    <t>01.08.2023 06:26:10</t>
  </si>
  <si>
    <t>01.08.2023 06:26:22</t>
  </si>
  <si>
    <t>01.08.2023 06:26:25</t>
  </si>
  <si>
    <t>01.08.2023 06:26:27</t>
  </si>
  <si>
    <t>01.08.2023 06:26:38</t>
  </si>
  <si>
    <t>01.08.2023 06:26:39</t>
  </si>
  <si>
    <t>01.08.2023 06:26:41</t>
  </si>
  <si>
    <t>01.08.2023 06:26:42</t>
  </si>
  <si>
    <t>01.08.2023 06:26:53</t>
  </si>
  <si>
    <t>01.08.2023 06:26:54</t>
  </si>
  <si>
    <t>01.08.2023 06:26:56</t>
  </si>
  <si>
    <t>01.08.2023 06:27:24</t>
  </si>
  <si>
    <t>01.08.2023 06:28:01</t>
  </si>
  <si>
    <t>01.08.2023 06:28:04</t>
  </si>
  <si>
    <t>01.08.2023 06:28:06</t>
  </si>
  <si>
    <t>01.08.2023 06:28:27</t>
  </si>
  <si>
    <t>01.08.2023 06:28:29</t>
  </si>
  <si>
    <t>01.08.2023 06:28:40</t>
  </si>
  <si>
    <t>01.08.2023 06:28:43</t>
  </si>
  <si>
    <t>01.08.2023 06:28:44</t>
  </si>
  <si>
    <t>01.08.2023 06:29:06</t>
  </si>
  <si>
    <t>01.08.2023 06:29:07</t>
  </si>
  <si>
    <t>01.08.2023 06:29:37</t>
  </si>
  <si>
    <t>01.08.2023 06:29:38</t>
  </si>
  <si>
    <t>01.08.2023 06:29:40</t>
  </si>
  <si>
    <t>01.08.2023 06:29:43</t>
  </si>
  <si>
    <t>01.08.2023 06:29:50</t>
  </si>
  <si>
    <t>01.08.2023 06:29:52</t>
  </si>
  <si>
    <t>01.08.2023 06:30:26</t>
  </si>
  <si>
    <t>01.08.2023 06:30:28</t>
  </si>
  <si>
    <t>01.08.2023 06:30:38</t>
  </si>
  <si>
    <t>01.08.2023 06:30:40</t>
  </si>
  <si>
    <t>01.08.2023 06:30:43</t>
  </si>
  <si>
    <t>01.08.2023 06:30:44</t>
  </si>
  <si>
    <t>01.08.2023 06:30:46</t>
  </si>
  <si>
    <t>01.08.2023 06:30:54</t>
  </si>
  <si>
    <t>01.08.2023 06:30:55</t>
  </si>
  <si>
    <t>01.08.2023 06:30:56</t>
  </si>
  <si>
    <t>01.08.2023 06:31:42</t>
  </si>
  <si>
    <t>01.08.2023 06:31:43</t>
  </si>
  <si>
    <t>01.08.2023 06:32:04</t>
  </si>
  <si>
    <t>01.08.2023 06:32:06</t>
  </si>
  <si>
    <t>01.08.2023 06:32:13</t>
  </si>
  <si>
    <t>01.08.2023 06:32:15</t>
  </si>
  <si>
    <t>01.08.2023 06:33:06</t>
  </si>
  <si>
    <t>01.08.2023 06:33:07</t>
  </si>
  <si>
    <t>01.08.2023 06:33:09</t>
  </si>
  <si>
    <t>01.08.2023 06:33:10</t>
  </si>
  <si>
    <t>01.08.2023 06:33:12</t>
  </si>
  <si>
    <t>01.08.2023 06:33:13</t>
  </si>
  <si>
    <t>01.08.2023 06:33:15</t>
  </si>
  <si>
    <t>01.08.2023 06:33:16</t>
  </si>
  <si>
    <t>01.08.2023 06:33:19</t>
  </si>
  <si>
    <t>01.08.2023 06:33:21</t>
  </si>
  <si>
    <t>01.08.2023 06:33:22</t>
  </si>
  <si>
    <t>01.08.2023 06:33:57</t>
  </si>
  <si>
    <t>01.08.2023 06:33:58</t>
  </si>
  <si>
    <t>01.08.2023 06:34:17</t>
  </si>
  <si>
    <t>01.08.2023 06:34:32</t>
  </si>
  <si>
    <t>01.08.2023 06:34:34</t>
  </si>
  <si>
    <t>01.08.2023 06:34:35</t>
  </si>
  <si>
    <t>01.08.2023 06:34:40</t>
  </si>
  <si>
    <t>01.08.2023 06:34:41</t>
  </si>
  <si>
    <t>01.08.2023 06:34:43</t>
  </si>
  <si>
    <t>01.08.2023 06:35:03</t>
  </si>
  <si>
    <t>01.08.2023 06:35:04</t>
  </si>
  <si>
    <t>01.08.2023 06:35:06</t>
  </si>
  <si>
    <t>01.08.2023 06:35:07</t>
  </si>
  <si>
    <t>01.08.2023 06:35:38</t>
  </si>
  <si>
    <t>01.08.2023 06:35:40</t>
  </si>
  <si>
    <t>01.08.2023 06:35:41</t>
  </si>
  <si>
    <t>01.08.2023 06:35:43</t>
  </si>
  <si>
    <t>01.08.2023 06:35:44</t>
  </si>
  <si>
    <t>01.08.2023 06:35:55</t>
  </si>
  <si>
    <t>01.08.2023 06:35:57</t>
  </si>
  <si>
    <t>01.08.2023 06:36:01</t>
  </si>
  <si>
    <t>01.08.2023 06:36:06</t>
  </si>
  <si>
    <t>01.08.2023 06:36:27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</si>
</sst>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57</c:v>
                </c:pt>
                <c:pt idx="1">
                  <c:v>276</c:v>
                </c:pt>
                <c:pt idx="2">
                  <c:v>307</c:v>
                </c:pt>
                <c:pt idx="3">
                  <c:v>256</c:v>
                </c:pt>
                <c:pt idx="4">
                  <c:v>322</c:v>
                </c:pt>
                <c:pt idx="5">
                  <c:v>316</c:v>
                </c:pt>
                <c:pt idx="6">
                  <c:v>357</c:v>
                </c:pt>
                <c:pt idx="7">
                  <c:v>344</c:v>
                </c:pt>
                <c:pt idx="8">
                  <c:v>301</c:v>
                </c:pt>
                <c:pt idx="9">
                  <c:v>233</c:v>
                </c:pt>
                <c:pt idx="10">
                  <c:v>164</c:v>
                </c:pt>
                <c:pt idx="11">
                  <c:v>120</c:v>
                </c:pt>
                <c:pt idx="12">
                  <c:v>71</c:v>
                </c:pt>
                <c:pt idx="13">
                  <c:v>57</c:v>
                </c:pt>
                <c:pt idx="14">
                  <c:v>23</c:v>
                </c:pt>
                <c:pt idx="15">
                  <c:v>18</c:v>
                </c:pt>
                <c:pt idx="16">
                  <c:v>0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39</c:v>
                </c:pt>
                <c:pt idx="21">
                  <c:v>104</c:v>
                </c:pt>
                <c:pt idx="22">
                  <c:v>293</c:v>
                </c:pt>
                <c:pt idx="23">
                  <c:v>301</c:v>
                </c:pt>
                <c:pt idx="24">
                  <c:v>351</c:v>
                </c:pt>
                <c:pt idx="25">
                  <c:v>273</c:v>
                </c:pt>
                <c:pt idx="26">
                  <c:v>325</c:v>
                </c:pt>
                <c:pt idx="27">
                  <c:v>311</c:v>
                </c:pt>
                <c:pt idx="28">
                  <c:v>235</c:v>
                </c:pt>
                <c:pt idx="29">
                  <c:v>318</c:v>
                </c:pt>
                <c:pt idx="30">
                  <c:v>298</c:v>
                </c:pt>
                <c:pt idx="31">
                  <c:v>359</c:v>
                </c:pt>
                <c:pt idx="32">
                  <c:v>316</c:v>
                </c:pt>
                <c:pt idx="33">
                  <c:v>229</c:v>
                </c:pt>
                <c:pt idx="34">
                  <c:v>175</c:v>
                </c:pt>
                <c:pt idx="35">
                  <c:v>131</c:v>
                </c:pt>
                <c:pt idx="36">
                  <c:v>76</c:v>
                </c:pt>
                <c:pt idx="37">
                  <c:v>52</c:v>
                </c:pt>
                <c:pt idx="38">
                  <c:v>33</c:v>
                </c:pt>
                <c:pt idx="39">
                  <c:v>9</c:v>
                </c:pt>
                <c:pt idx="40">
                  <c:v>4</c:v>
                </c:pt>
                <c:pt idx="41">
                  <c:v>6</c:v>
                </c:pt>
                <c:pt idx="42">
                  <c:v>5</c:v>
                </c:pt>
                <c:pt idx="43">
                  <c:v>11</c:v>
                </c:pt>
                <c:pt idx="44">
                  <c:v>53</c:v>
                </c:pt>
                <c:pt idx="45">
                  <c:v>103</c:v>
                </c:pt>
                <c:pt idx="46">
                  <c:v>318</c:v>
                </c:pt>
                <c:pt idx="47">
                  <c:v>374</c:v>
                </c:pt>
                <c:pt idx="48">
                  <c:v>340</c:v>
                </c:pt>
                <c:pt idx="49">
                  <c:v>313</c:v>
                </c:pt>
                <c:pt idx="50">
                  <c:v>348</c:v>
                </c:pt>
                <c:pt idx="51">
                  <c:v>324</c:v>
                </c:pt>
                <c:pt idx="52">
                  <c:v>343</c:v>
                </c:pt>
                <c:pt idx="53">
                  <c:v>364</c:v>
                </c:pt>
                <c:pt idx="54">
                  <c:v>425</c:v>
                </c:pt>
                <c:pt idx="55">
                  <c:v>475</c:v>
                </c:pt>
                <c:pt idx="56">
                  <c:v>376</c:v>
                </c:pt>
                <c:pt idx="57">
                  <c:v>226</c:v>
                </c:pt>
                <c:pt idx="58">
                  <c:v>178</c:v>
                </c:pt>
                <c:pt idx="59">
                  <c:v>152</c:v>
                </c:pt>
                <c:pt idx="60">
                  <c:v>73</c:v>
                </c:pt>
                <c:pt idx="61">
                  <c:v>35</c:v>
                </c:pt>
                <c:pt idx="62">
                  <c:v>57</c:v>
                </c:pt>
                <c:pt idx="63">
                  <c:v>11</c:v>
                </c:pt>
                <c:pt idx="64">
                  <c:v>2</c:v>
                </c:pt>
                <c:pt idx="65">
                  <c:v>6</c:v>
                </c:pt>
                <c:pt idx="66">
                  <c:v>0</c:v>
                </c:pt>
                <c:pt idx="67">
                  <c:v>18</c:v>
                </c:pt>
                <c:pt idx="68">
                  <c:v>43</c:v>
                </c:pt>
                <c:pt idx="69">
                  <c:v>66</c:v>
                </c:pt>
                <c:pt idx="70">
                  <c:v>198</c:v>
                </c:pt>
                <c:pt idx="71">
                  <c:v>263</c:v>
                </c:pt>
                <c:pt idx="72">
                  <c:v>298</c:v>
                </c:pt>
                <c:pt idx="73">
                  <c:v>334</c:v>
                </c:pt>
                <c:pt idx="74">
                  <c:v>346</c:v>
                </c:pt>
                <c:pt idx="75">
                  <c:v>298</c:v>
                </c:pt>
                <c:pt idx="76">
                  <c:v>334</c:v>
                </c:pt>
                <c:pt idx="77">
                  <c:v>323</c:v>
                </c:pt>
                <c:pt idx="78">
                  <c:v>278</c:v>
                </c:pt>
                <c:pt idx="79">
                  <c:v>251</c:v>
                </c:pt>
                <c:pt idx="80">
                  <c:v>255</c:v>
                </c:pt>
                <c:pt idx="81">
                  <c:v>197</c:v>
                </c:pt>
                <c:pt idx="82">
                  <c:v>174</c:v>
                </c:pt>
                <c:pt idx="83">
                  <c:v>161</c:v>
                </c:pt>
                <c:pt idx="84">
                  <c:v>94</c:v>
                </c:pt>
                <c:pt idx="85">
                  <c:v>71</c:v>
                </c:pt>
                <c:pt idx="86">
                  <c:v>46</c:v>
                </c:pt>
                <c:pt idx="87">
                  <c:v>17</c:v>
                </c:pt>
                <c:pt idx="88">
                  <c:v>29</c:v>
                </c:pt>
                <c:pt idx="89">
                  <c:v>7</c:v>
                </c:pt>
                <c:pt idx="90">
                  <c:v>11</c:v>
                </c:pt>
                <c:pt idx="91">
                  <c:v>9</c:v>
                </c:pt>
                <c:pt idx="92">
                  <c:v>9</c:v>
                </c:pt>
                <c:pt idx="93">
                  <c:v>23</c:v>
                </c:pt>
                <c:pt idx="94">
                  <c:v>62</c:v>
                </c:pt>
                <c:pt idx="95">
                  <c:v>93</c:v>
                </c:pt>
                <c:pt idx="96">
                  <c:v>148</c:v>
                </c:pt>
                <c:pt idx="97">
                  <c:v>254</c:v>
                </c:pt>
                <c:pt idx="98">
                  <c:v>234</c:v>
                </c:pt>
                <c:pt idx="99">
                  <c:v>59</c:v>
                </c:pt>
                <c:pt idx="100">
                  <c:v>7</c:v>
                </c:pt>
                <c:pt idx="101">
                  <c:v>10</c:v>
                </c:pt>
                <c:pt idx="102">
                  <c:v>3</c:v>
                </c:pt>
                <c:pt idx="103">
                  <c:v>151</c:v>
                </c:pt>
                <c:pt idx="104">
                  <c:v>190</c:v>
                </c:pt>
                <c:pt idx="105">
                  <c:v>157</c:v>
                </c:pt>
                <c:pt idx="106">
                  <c:v>180</c:v>
                </c:pt>
                <c:pt idx="107">
                  <c:v>96</c:v>
                </c:pt>
                <c:pt idx="108">
                  <c:v>77</c:v>
                </c:pt>
                <c:pt idx="109">
                  <c:v>65</c:v>
                </c:pt>
                <c:pt idx="110">
                  <c:v>44</c:v>
                </c:pt>
                <c:pt idx="111">
                  <c:v>40</c:v>
                </c:pt>
                <c:pt idx="112">
                  <c:v>28</c:v>
                </c:pt>
                <c:pt idx="113">
                  <c:v>20</c:v>
                </c:pt>
                <c:pt idx="114">
                  <c:v>8</c:v>
                </c:pt>
                <c:pt idx="115">
                  <c:v>20</c:v>
                </c:pt>
                <c:pt idx="116">
                  <c:v>10</c:v>
                </c:pt>
                <c:pt idx="117">
                  <c:v>12</c:v>
                </c:pt>
                <c:pt idx="118">
                  <c:v>18</c:v>
                </c:pt>
                <c:pt idx="119">
                  <c:v>31</c:v>
                </c:pt>
                <c:pt idx="120">
                  <c:v>71</c:v>
                </c:pt>
                <c:pt idx="121">
                  <c:v>57</c:v>
                </c:pt>
                <c:pt idx="122">
                  <c:v>97</c:v>
                </c:pt>
                <c:pt idx="123">
                  <c:v>98</c:v>
                </c:pt>
                <c:pt idx="124">
                  <c:v>100</c:v>
                </c:pt>
                <c:pt idx="125">
                  <c:v>87</c:v>
                </c:pt>
                <c:pt idx="126">
                  <c:v>88</c:v>
                </c:pt>
                <c:pt idx="127">
                  <c:v>96</c:v>
                </c:pt>
                <c:pt idx="128">
                  <c:v>148</c:v>
                </c:pt>
                <c:pt idx="129">
                  <c:v>141</c:v>
                </c:pt>
                <c:pt idx="130">
                  <c:v>155</c:v>
                </c:pt>
                <c:pt idx="131">
                  <c:v>135</c:v>
                </c:pt>
                <c:pt idx="132">
                  <c:v>65</c:v>
                </c:pt>
                <c:pt idx="133">
                  <c:v>43</c:v>
                </c:pt>
                <c:pt idx="134">
                  <c:v>13</c:v>
                </c:pt>
                <c:pt idx="135">
                  <c:v>11</c:v>
                </c:pt>
                <c:pt idx="136">
                  <c:v>0</c:v>
                </c:pt>
                <c:pt idx="137">
                  <c:v>6</c:v>
                </c:pt>
                <c:pt idx="138">
                  <c:v>9</c:v>
                </c:pt>
                <c:pt idx="139">
                  <c:v>15</c:v>
                </c:pt>
                <c:pt idx="140">
                  <c:v>38</c:v>
                </c:pt>
                <c:pt idx="141">
                  <c:v>77</c:v>
                </c:pt>
                <c:pt idx="142">
                  <c:v>286</c:v>
                </c:pt>
                <c:pt idx="143">
                  <c:v>266</c:v>
                </c:pt>
                <c:pt idx="144">
                  <c:v>370</c:v>
                </c:pt>
                <c:pt idx="145">
                  <c:v>347</c:v>
                </c:pt>
                <c:pt idx="146">
                  <c:v>335</c:v>
                </c:pt>
                <c:pt idx="147">
                  <c:v>265</c:v>
                </c:pt>
                <c:pt idx="148">
                  <c:v>314</c:v>
                </c:pt>
                <c:pt idx="149">
                  <c:v>448</c:v>
                </c:pt>
                <c:pt idx="150">
                  <c:v>351</c:v>
                </c:pt>
                <c:pt idx="151">
                  <c:v>375</c:v>
                </c:pt>
                <c:pt idx="152">
                  <c:v>344</c:v>
                </c:pt>
                <c:pt idx="153">
                  <c:v>217</c:v>
                </c:pt>
                <c:pt idx="154">
                  <c:v>171</c:v>
                </c:pt>
                <c:pt idx="155">
                  <c:v>103</c:v>
                </c:pt>
                <c:pt idx="156">
                  <c:v>124</c:v>
                </c:pt>
                <c:pt idx="157">
                  <c:v>60</c:v>
                </c:pt>
                <c:pt idx="158">
                  <c:v>42</c:v>
                </c:pt>
                <c:pt idx="159">
                  <c:v>16</c:v>
                </c:pt>
                <c:pt idx="160">
                  <c:v>14</c:v>
                </c:pt>
                <c:pt idx="161">
                  <c:v>2</c:v>
                </c:pt>
                <c:pt idx="162">
                  <c:v>4</c:v>
                </c:pt>
                <c:pt idx="163">
                  <c:v>9</c:v>
                </c:pt>
                <c:pt idx="164">
                  <c:v>42</c:v>
                </c:pt>
                <c:pt idx="165">
                  <c:v>77</c:v>
                </c:pt>
                <c:pt idx="166">
                  <c:v>180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17432"/>
        <c:axId val="335217816"/>
      </c:lineChart>
      <c:catAx>
        <c:axId val="33521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17816"/>
        <c:crosses val="autoZero"/>
        <c:auto val="1"/>
        <c:lblAlgn val="ctr"/>
        <c:lblOffset val="100"/>
        <c:noMultiLvlLbl val="1"/>
      </c:catAx>
      <c:valAx>
        <c:axId val="33521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217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6</c:v>
                </c:pt>
                <c:pt idx="1">
                  <c:v>33</c:v>
                </c:pt>
                <c:pt idx="2">
                  <c:v>38</c:v>
                </c:pt>
                <c:pt idx="3">
                  <c:v>31</c:v>
                </c:pt>
                <c:pt idx="4">
                  <c:v>39</c:v>
                </c:pt>
                <c:pt idx="5">
                  <c:v>39</c:v>
                </c:pt>
                <c:pt idx="6">
                  <c:v>45</c:v>
                </c:pt>
                <c:pt idx="7">
                  <c:v>44</c:v>
                </c:pt>
                <c:pt idx="8">
                  <c:v>39</c:v>
                </c:pt>
                <c:pt idx="9">
                  <c:v>32</c:v>
                </c:pt>
                <c:pt idx="10">
                  <c:v>22</c:v>
                </c:pt>
                <c:pt idx="11">
                  <c:v>16</c:v>
                </c:pt>
                <c:pt idx="12">
                  <c:v>10</c:v>
                </c:pt>
                <c:pt idx="13">
                  <c:v>8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12</c:v>
                </c:pt>
                <c:pt idx="22">
                  <c:v>36</c:v>
                </c:pt>
                <c:pt idx="23">
                  <c:v>36</c:v>
                </c:pt>
                <c:pt idx="24">
                  <c:v>44</c:v>
                </c:pt>
                <c:pt idx="25">
                  <c:v>34</c:v>
                </c:pt>
                <c:pt idx="26">
                  <c:v>41</c:v>
                </c:pt>
                <c:pt idx="27">
                  <c:v>39</c:v>
                </c:pt>
                <c:pt idx="28">
                  <c:v>29</c:v>
                </c:pt>
                <c:pt idx="29">
                  <c:v>39</c:v>
                </c:pt>
                <c:pt idx="30">
                  <c:v>38</c:v>
                </c:pt>
                <c:pt idx="31">
                  <c:v>46</c:v>
                </c:pt>
                <c:pt idx="32">
                  <c:v>41</c:v>
                </c:pt>
                <c:pt idx="33">
                  <c:v>32</c:v>
                </c:pt>
                <c:pt idx="34">
                  <c:v>24</c:v>
                </c:pt>
                <c:pt idx="35">
                  <c:v>16</c:v>
                </c:pt>
                <c:pt idx="36">
                  <c:v>10</c:v>
                </c:pt>
                <c:pt idx="37">
                  <c:v>7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7</c:v>
                </c:pt>
                <c:pt idx="45">
                  <c:v>13</c:v>
                </c:pt>
                <c:pt idx="46">
                  <c:v>38</c:v>
                </c:pt>
                <c:pt idx="47">
                  <c:v>46</c:v>
                </c:pt>
                <c:pt idx="48">
                  <c:v>42</c:v>
                </c:pt>
                <c:pt idx="49">
                  <c:v>37</c:v>
                </c:pt>
                <c:pt idx="50">
                  <c:v>42</c:v>
                </c:pt>
                <c:pt idx="51">
                  <c:v>40</c:v>
                </c:pt>
                <c:pt idx="52">
                  <c:v>43</c:v>
                </c:pt>
                <c:pt idx="53">
                  <c:v>46</c:v>
                </c:pt>
                <c:pt idx="54">
                  <c:v>52</c:v>
                </c:pt>
                <c:pt idx="55">
                  <c:v>58</c:v>
                </c:pt>
                <c:pt idx="56">
                  <c:v>47</c:v>
                </c:pt>
                <c:pt idx="57">
                  <c:v>30</c:v>
                </c:pt>
                <c:pt idx="58">
                  <c:v>24</c:v>
                </c:pt>
                <c:pt idx="59">
                  <c:v>20</c:v>
                </c:pt>
                <c:pt idx="60">
                  <c:v>10</c:v>
                </c:pt>
                <c:pt idx="61">
                  <c:v>4</c:v>
                </c:pt>
                <c:pt idx="62">
                  <c:v>6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5</c:v>
                </c:pt>
                <c:pt idx="69">
                  <c:v>9</c:v>
                </c:pt>
                <c:pt idx="70">
                  <c:v>26</c:v>
                </c:pt>
                <c:pt idx="71">
                  <c:v>33</c:v>
                </c:pt>
                <c:pt idx="72">
                  <c:v>37</c:v>
                </c:pt>
                <c:pt idx="73">
                  <c:v>43</c:v>
                </c:pt>
                <c:pt idx="74">
                  <c:v>42</c:v>
                </c:pt>
                <c:pt idx="75">
                  <c:v>40</c:v>
                </c:pt>
                <c:pt idx="76">
                  <c:v>42</c:v>
                </c:pt>
                <c:pt idx="77">
                  <c:v>41</c:v>
                </c:pt>
                <c:pt idx="78">
                  <c:v>36</c:v>
                </c:pt>
                <c:pt idx="79">
                  <c:v>32</c:v>
                </c:pt>
                <c:pt idx="80">
                  <c:v>34</c:v>
                </c:pt>
                <c:pt idx="81">
                  <c:v>27</c:v>
                </c:pt>
                <c:pt idx="82">
                  <c:v>23</c:v>
                </c:pt>
                <c:pt idx="83">
                  <c:v>22</c:v>
                </c:pt>
                <c:pt idx="84">
                  <c:v>12</c:v>
                </c:pt>
                <c:pt idx="85">
                  <c:v>9</c:v>
                </c:pt>
                <c:pt idx="86">
                  <c:v>6</c:v>
                </c:pt>
                <c:pt idx="87">
                  <c:v>2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9</c:v>
                </c:pt>
                <c:pt idx="95">
                  <c:v>12</c:v>
                </c:pt>
                <c:pt idx="96">
                  <c:v>20</c:v>
                </c:pt>
                <c:pt idx="97">
                  <c:v>32</c:v>
                </c:pt>
                <c:pt idx="98">
                  <c:v>31</c:v>
                </c:pt>
                <c:pt idx="99">
                  <c:v>7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20</c:v>
                </c:pt>
                <c:pt idx="104">
                  <c:v>24</c:v>
                </c:pt>
                <c:pt idx="105">
                  <c:v>20</c:v>
                </c:pt>
                <c:pt idx="106">
                  <c:v>23</c:v>
                </c:pt>
                <c:pt idx="107">
                  <c:v>13</c:v>
                </c:pt>
                <c:pt idx="108">
                  <c:v>11</c:v>
                </c:pt>
                <c:pt idx="109">
                  <c:v>10</c:v>
                </c:pt>
                <c:pt idx="110">
                  <c:v>6</c:v>
                </c:pt>
                <c:pt idx="111">
                  <c:v>5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4</c:v>
                </c:pt>
                <c:pt idx="120">
                  <c:v>9</c:v>
                </c:pt>
                <c:pt idx="121">
                  <c:v>7</c:v>
                </c:pt>
                <c:pt idx="122">
                  <c:v>12</c:v>
                </c:pt>
                <c:pt idx="123">
                  <c:v>13</c:v>
                </c:pt>
                <c:pt idx="124">
                  <c:v>13</c:v>
                </c:pt>
                <c:pt idx="125">
                  <c:v>12</c:v>
                </c:pt>
                <c:pt idx="126">
                  <c:v>12</c:v>
                </c:pt>
                <c:pt idx="127">
                  <c:v>13</c:v>
                </c:pt>
                <c:pt idx="128">
                  <c:v>19</c:v>
                </c:pt>
                <c:pt idx="129">
                  <c:v>18</c:v>
                </c:pt>
                <c:pt idx="130">
                  <c:v>21</c:v>
                </c:pt>
                <c:pt idx="131">
                  <c:v>19</c:v>
                </c:pt>
                <c:pt idx="132">
                  <c:v>9</c:v>
                </c:pt>
                <c:pt idx="133">
                  <c:v>6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5</c:v>
                </c:pt>
                <c:pt idx="141">
                  <c:v>10</c:v>
                </c:pt>
                <c:pt idx="142">
                  <c:v>37</c:v>
                </c:pt>
                <c:pt idx="143">
                  <c:v>35</c:v>
                </c:pt>
                <c:pt idx="144">
                  <c:v>44</c:v>
                </c:pt>
                <c:pt idx="145">
                  <c:v>41</c:v>
                </c:pt>
                <c:pt idx="146">
                  <c:v>41</c:v>
                </c:pt>
                <c:pt idx="147">
                  <c:v>32</c:v>
                </c:pt>
                <c:pt idx="148">
                  <c:v>37</c:v>
                </c:pt>
                <c:pt idx="149">
                  <c:v>54</c:v>
                </c:pt>
                <c:pt idx="150">
                  <c:v>42</c:v>
                </c:pt>
                <c:pt idx="151">
                  <c:v>43</c:v>
                </c:pt>
                <c:pt idx="152">
                  <c:v>42</c:v>
                </c:pt>
                <c:pt idx="153">
                  <c:v>28</c:v>
                </c:pt>
                <c:pt idx="154">
                  <c:v>24</c:v>
                </c:pt>
                <c:pt idx="155">
                  <c:v>13</c:v>
                </c:pt>
                <c:pt idx="156">
                  <c:v>17</c:v>
                </c:pt>
                <c:pt idx="157">
                  <c:v>7</c:v>
                </c:pt>
                <c:pt idx="158">
                  <c:v>6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6</c:v>
                </c:pt>
                <c:pt idx="165">
                  <c:v>10</c:v>
                </c:pt>
                <c:pt idx="166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01872"/>
        <c:axId val="351706968"/>
      </c:lineChart>
      <c:catAx>
        <c:axId val="35170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06968"/>
        <c:crosses val="autoZero"/>
        <c:auto val="1"/>
        <c:lblAlgn val="ctr"/>
        <c:lblOffset val="100"/>
        <c:noMultiLvlLbl val="1"/>
      </c:catAx>
      <c:valAx>
        <c:axId val="35170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01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566</c:v>
                </c:pt>
                <c:pt idx="1">
                  <c:v>449</c:v>
                </c:pt>
                <c:pt idx="2">
                  <c:v>537</c:v>
                </c:pt>
                <c:pt idx="3">
                  <c:v>610</c:v>
                </c:pt>
                <c:pt idx="4">
                  <c:v>525</c:v>
                </c:pt>
                <c:pt idx="5">
                  <c:v>258</c:v>
                </c:pt>
                <c:pt idx="6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03440"/>
        <c:axId val="351703048"/>
      </c:lineChart>
      <c:catAx>
        <c:axId val="351703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03048"/>
        <c:crosses val="autoZero"/>
        <c:auto val="1"/>
        <c:lblAlgn val="ctr"/>
        <c:lblOffset val="100"/>
        <c:noMultiLvlLbl val="1"/>
      </c:catAx>
      <c:valAx>
        <c:axId val="351703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03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5</c:v>
                </c:pt>
                <c:pt idx="3">
                  <c:v>10</c:v>
                </c:pt>
                <c:pt idx="4">
                  <c:v>32</c:v>
                </c:pt>
                <c:pt idx="5">
                  <c:v>59</c:v>
                </c:pt>
                <c:pt idx="6">
                  <c:v>169</c:v>
                </c:pt>
                <c:pt idx="7">
                  <c:v>167</c:v>
                </c:pt>
                <c:pt idx="8">
                  <c:v>203</c:v>
                </c:pt>
                <c:pt idx="9">
                  <c:v>228</c:v>
                </c:pt>
                <c:pt idx="10">
                  <c:v>247</c:v>
                </c:pt>
                <c:pt idx="11">
                  <c:v>202</c:v>
                </c:pt>
                <c:pt idx="12">
                  <c:v>204</c:v>
                </c:pt>
                <c:pt idx="13">
                  <c:v>232</c:v>
                </c:pt>
                <c:pt idx="14">
                  <c:v>226</c:v>
                </c:pt>
                <c:pt idx="15">
                  <c:v>255</c:v>
                </c:pt>
                <c:pt idx="16">
                  <c:v>246</c:v>
                </c:pt>
                <c:pt idx="17">
                  <c:v>187</c:v>
                </c:pt>
                <c:pt idx="18">
                  <c:v>160</c:v>
                </c:pt>
                <c:pt idx="19">
                  <c:v>118</c:v>
                </c:pt>
                <c:pt idx="20">
                  <c:v>79</c:v>
                </c:pt>
                <c:pt idx="21">
                  <c:v>50</c:v>
                </c:pt>
                <c:pt idx="22">
                  <c:v>35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03832"/>
        <c:axId val="351705400"/>
      </c:lineChart>
      <c:catAx>
        <c:axId val="351703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05400"/>
        <c:crosses val="autoZero"/>
        <c:auto val="1"/>
        <c:lblAlgn val="ctr"/>
        <c:lblOffset val="100"/>
        <c:noMultiLvlLbl val="1"/>
      </c:catAx>
      <c:valAx>
        <c:axId val="351705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03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2235</c:v>
                </c:pt>
                <c:pt idx="1">
                  <c:v>9915</c:v>
                </c:pt>
                <c:pt idx="2">
                  <c:v>10987</c:v>
                </c:pt>
                <c:pt idx="3">
                  <c:v>1616</c:v>
                </c:pt>
                <c:pt idx="4">
                  <c:v>112</c:v>
                </c:pt>
                <c:pt idx="5">
                  <c:v>7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706576"/>
        <c:axId val="351702656"/>
      </c:barChart>
      <c:catAx>
        <c:axId val="351706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02656"/>
        <c:crosses val="autoZero"/>
        <c:auto val="1"/>
        <c:lblAlgn val="ctr"/>
        <c:lblOffset val="100"/>
        <c:noMultiLvlLbl val="1"/>
      </c:catAx>
      <c:valAx>
        <c:axId val="351702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06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2235</c:v>
                </c:pt>
                <c:pt idx="1">
                  <c:v>9915</c:v>
                </c:pt>
                <c:pt idx="2">
                  <c:v>10987</c:v>
                </c:pt>
                <c:pt idx="3">
                  <c:v>1616</c:v>
                </c:pt>
                <c:pt idx="4">
                  <c:v>112</c:v>
                </c:pt>
                <c:pt idx="5">
                  <c:v>7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72</c:v>
                </c:pt>
                <c:pt idx="61">
                  <c:v>78</c:v>
                </c:pt>
                <c:pt idx="62">
                  <c:v>80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7</c:v>
                </c:pt>
                <c:pt idx="1">
                  <c:v>15</c:v>
                </c:pt>
                <c:pt idx="2">
                  <c:v>18</c:v>
                </c:pt>
                <c:pt idx="3">
                  <c:v>31</c:v>
                </c:pt>
                <c:pt idx="4">
                  <c:v>38</c:v>
                </c:pt>
                <c:pt idx="5">
                  <c:v>55</c:v>
                </c:pt>
                <c:pt idx="6">
                  <c:v>67</c:v>
                </c:pt>
                <c:pt idx="7">
                  <c:v>104</c:v>
                </c:pt>
                <c:pt idx="8">
                  <c:v>108</c:v>
                </c:pt>
                <c:pt idx="9">
                  <c:v>185</c:v>
                </c:pt>
                <c:pt idx="10">
                  <c:v>195</c:v>
                </c:pt>
                <c:pt idx="11">
                  <c:v>205</c:v>
                </c:pt>
                <c:pt idx="12">
                  <c:v>243</c:v>
                </c:pt>
                <c:pt idx="13">
                  <c:v>286</c:v>
                </c:pt>
                <c:pt idx="14">
                  <c:v>306</c:v>
                </c:pt>
                <c:pt idx="15">
                  <c:v>372</c:v>
                </c:pt>
                <c:pt idx="16">
                  <c:v>452</c:v>
                </c:pt>
                <c:pt idx="17">
                  <c:v>592</c:v>
                </c:pt>
                <c:pt idx="18">
                  <c:v>671</c:v>
                </c:pt>
                <c:pt idx="19">
                  <c:v>737</c:v>
                </c:pt>
                <c:pt idx="20">
                  <c:v>932</c:v>
                </c:pt>
                <c:pt idx="21">
                  <c:v>994</c:v>
                </c:pt>
                <c:pt idx="22">
                  <c:v>1237</c:v>
                </c:pt>
                <c:pt idx="23">
                  <c:v>1244</c:v>
                </c:pt>
                <c:pt idx="24">
                  <c:v>1477</c:v>
                </c:pt>
                <c:pt idx="25">
                  <c:v>1579</c:v>
                </c:pt>
                <c:pt idx="26">
                  <c:v>1569</c:v>
                </c:pt>
                <c:pt idx="27">
                  <c:v>1520</c:v>
                </c:pt>
                <c:pt idx="28">
                  <c:v>1512</c:v>
                </c:pt>
                <c:pt idx="29">
                  <c:v>1291</c:v>
                </c:pt>
                <c:pt idx="30">
                  <c:v>1220</c:v>
                </c:pt>
                <c:pt idx="31">
                  <c:v>1096</c:v>
                </c:pt>
                <c:pt idx="32">
                  <c:v>958</c:v>
                </c:pt>
                <c:pt idx="33">
                  <c:v>728</c:v>
                </c:pt>
                <c:pt idx="34">
                  <c:v>592</c:v>
                </c:pt>
                <c:pt idx="35">
                  <c:v>501</c:v>
                </c:pt>
                <c:pt idx="36">
                  <c:v>408</c:v>
                </c:pt>
                <c:pt idx="37">
                  <c:v>283</c:v>
                </c:pt>
                <c:pt idx="38">
                  <c:v>248</c:v>
                </c:pt>
                <c:pt idx="39">
                  <c:v>182</c:v>
                </c:pt>
                <c:pt idx="40">
                  <c:v>124</c:v>
                </c:pt>
                <c:pt idx="41">
                  <c:v>120</c:v>
                </c:pt>
                <c:pt idx="42">
                  <c:v>90</c:v>
                </c:pt>
                <c:pt idx="43">
                  <c:v>75</c:v>
                </c:pt>
                <c:pt idx="44">
                  <c:v>55</c:v>
                </c:pt>
                <c:pt idx="45">
                  <c:v>31</c:v>
                </c:pt>
                <c:pt idx="46">
                  <c:v>23</c:v>
                </c:pt>
                <c:pt idx="47">
                  <c:v>17</c:v>
                </c:pt>
                <c:pt idx="48">
                  <c:v>20</c:v>
                </c:pt>
                <c:pt idx="49">
                  <c:v>12</c:v>
                </c:pt>
                <c:pt idx="50">
                  <c:v>14</c:v>
                </c:pt>
                <c:pt idx="51">
                  <c:v>8</c:v>
                </c:pt>
                <c:pt idx="52">
                  <c:v>7</c:v>
                </c:pt>
                <c:pt idx="53">
                  <c:v>8</c:v>
                </c:pt>
                <c:pt idx="54">
                  <c:v>3</c:v>
                </c:pt>
                <c:pt idx="55">
                  <c:v>1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01088"/>
        <c:axId val="351707752"/>
      </c:lineChart>
      <c:catAx>
        <c:axId val="351701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07752"/>
        <c:crosses val="autoZero"/>
        <c:auto val="1"/>
        <c:lblAlgn val="ctr"/>
        <c:lblOffset val="100"/>
        <c:noMultiLvlLbl val="1"/>
      </c:catAx>
      <c:valAx>
        <c:axId val="351707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01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4579</c:v>
                </c:pt>
                <c:pt idx="1">
                  <c:v>3550</c:v>
                </c:pt>
                <c:pt idx="2">
                  <c:v>4250</c:v>
                </c:pt>
                <c:pt idx="3">
                  <c:v>4914</c:v>
                </c:pt>
                <c:pt idx="4">
                  <c:v>4073</c:v>
                </c:pt>
                <c:pt idx="5">
                  <c:v>1958</c:v>
                </c:pt>
                <c:pt idx="6">
                  <c:v>1552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49992"/>
        <c:axId val="335954480"/>
      </c:lineChart>
      <c:catAx>
        <c:axId val="335949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54480"/>
        <c:crosses val="autoZero"/>
        <c:auto val="1"/>
        <c:lblAlgn val="ctr"/>
        <c:lblOffset val="100"/>
        <c:noMultiLvlLbl val="1"/>
      </c:catAx>
      <c:valAx>
        <c:axId val="33595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49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77</c:v>
                </c:pt>
                <c:pt idx="1">
                  <c:v>53</c:v>
                </c:pt>
                <c:pt idx="2">
                  <c:v>45</c:v>
                </c:pt>
                <c:pt idx="3">
                  <c:v>90</c:v>
                </c:pt>
                <c:pt idx="4">
                  <c:v>234</c:v>
                </c:pt>
                <c:pt idx="5">
                  <c:v>462</c:v>
                </c:pt>
                <c:pt idx="6">
                  <c:v>1355</c:v>
                </c:pt>
                <c:pt idx="7">
                  <c:v>1328</c:v>
                </c:pt>
                <c:pt idx="8">
                  <c:v>1635</c:v>
                </c:pt>
                <c:pt idx="9">
                  <c:v>1854</c:v>
                </c:pt>
                <c:pt idx="10">
                  <c:v>1992</c:v>
                </c:pt>
                <c:pt idx="11">
                  <c:v>1611</c:v>
                </c:pt>
                <c:pt idx="12">
                  <c:v>1655</c:v>
                </c:pt>
                <c:pt idx="13">
                  <c:v>1866</c:v>
                </c:pt>
                <c:pt idx="14">
                  <c:v>1800</c:v>
                </c:pt>
                <c:pt idx="15">
                  <c:v>2051</c:v>
                </c:pt>
                <c:pt idx="16">
                  <c:v>1930</c:v>
                </c:pt>
                <c:pt idx="17">
                  <c:v>1400</c:v>
                </c:pt>
                <c:pt idx="18">
                  <c:v>1197</c:v>
                </c:pt>
                <c:pt idx="19">
                  <c:v>898</c:v>
                </c:pt>
                <c:pt idx="20">
                  <c:v>580</c:v>
                </c:pt>
                <c:pt idx="21">
                  <c:v>383</c:v>
                </c:pt>
                <c:pt idx="22">
                  <c:v>258</c:v>
                </c:pt>
                <c:pt idx="23">
                  <c:v>122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66392"/>
        <c:axId val="335966776"/>
      </c:lineChart>
      <c:catAx>
        <c:axId val="335966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66776"/>
        <c:crosses val="autoZero"/>
        <c:auto val="1"/>
        <c:lblAlgn val="ctr"/>
        <c:lblOffset val="100"/>
        <c:noMultiLvlLbl val="1"/>
      </c:catAx>
      <c:valAx>
        <c:axId val="33596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66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26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32</c:v>
                </c:pt>
                <c:pt idx="11">
                  <c:v>31</c:v>
                </c:pt>
                <c:pt idx="12">
                  <c:v>34</c:v>
                </c:pt>
                <c:pt idx="13">
                  <c:v>32</c:v>
                </c:pt>
                <c:pt idx="14">
                  <c:v>39</c:v>
                </c:pt>
                <c:pt idx="15">
                  <c:v>31</c:v>
                </c:pt>
                <c:pt idx="17">
                  <c:v>43</c:v>
                </c:pt>
                <c:pt idx="18">
                  <c:v>22</c:v>
                </c:pt>
                <c:pt idx="19">
                  <c:v>24</c:v>
                </c:pt>
                <c:pt idx="20">
                  <c:v>34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33</c:v>
                </c:pt>
                <c:pt idx="34">
                  <c:v>33</c:v>
                </c:pt>
                <c:pt idx="35">
                  <c:v>29</c:v>
                </c:pt>
                <c:pt idx="36">
                  <c:v>31</c:v>
                </c:pt>
                <c:pt idx="37">
                  <c:v>33</c:v>
                </c:pt>
                <c:pt idx="38">
                  <c:v>31</c:v>
                </c:pt>
                <c:pt idx="39">
                  <c:v>36</c:v>
                </c:pt>
                <c:pt idx="40">
                  <c:v>38</c:v>
                </c:pt>
                <c:pt idx="41">
                  <c:v>12</c:v>
                </c:pt>
                <c:pt idx="42">
                  <c:v>29</c:v>
                </c:pt>
                <c:pt idx="43">
                  <c:v>27</c:v>
                </c:pt>
                <c:pt idx="44">
                  <c:v>32</c:v>
                </c:pt>
                <c:pt idx="45">
                  <c:v>30</c:v>
                </c:pt>
                <c:pt idx="46">
                  <c:v>29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33</c:v>
                </c:pt>
                <c:pt idx="61">
                  <c:v>26</c:v>
                </c:pt>
                <c:pt idx="62">
                  <c:v>27</c:v>
                </c:pt>
                <c:pt idx="63">
                  <c:v>43</c:v>
                </c:pt>
                <c:pt idx="64">
                  <c:v>38</c:v>
                </c:pt>
                <c:pt idx="65">
                  <c:v>40</c:v>
                </c:pt>
                <c:pt idx="67">
                  <c:v>25</c:v>
                </c:pt>
                <c:pt idx="68">
                  <c:v>30</c:v>
                </c:pt>
                <c:pt idx="69">
                  <c:v>32</c:v>
                </c:pt>
                <c:pt idx="70">
                  <c:v>31</c:v>
                </c:pt>
                <c:pt idx="71">
                  <c:v>30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32</c:v>
                </c:pt>
                <c:pt idx="76">
                  <c:v>30</c:v>
                </c:pt>
                <c:pt idx="77">
                  <c:v>30</c:v>
                </c:pt>
                <c:pt idx="78">
                  <c:v>31</c:v>
                </c:pt>
                <c:pt idx="79">
                  <c:v>30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30</c:v>
                </c:pt>
                <c:pt idx="86">
                  <c:v>34</c:v>
                </c:pt>
                <c:pt idx="87">
                  <c:v>32</c:v>
                </c:pt>
                <c:pt idx="88">
                  <c:v>34</c:v>
                </c:pt>
                <c:pt idx="89">
                  <c:v>31</c:v>
                </c:pt>
                <c:pt idx="90">
                  <c:v>30</c:v>
                </c:pt>
                <c:pt idx="91">
                  <c:v>18</c:v>
                </c:pt>
                <c:pt idx="92">
                  <c:v>37</c:v>
                </c:pt>
                <c:pt idx="93">
                  <c:v>37</c:v>
                </c:pt>
                <c:pt idx="94">
                  <c:v>33</c:v>
                </c:pt>
                <c:pt idx="95">
                  <c:v>32</c:v>
                </c:pt>
                <c:pt idx="96">
                  <c:v>33</c:v>
                </c:pt>
                <c:pt idx="97">
                  <c:v>30</c:v>
                </c:pt>
                <c:pt idx="98">
                  <c:v>32</c:v>
                </c:pt>
                <c:pt idx="99">
                  <c:v>29</c:v>
                </c:pt>
                <c:pt idx="100">
                  <c:v>32</c:v>
                </c:pt>
                <c:pt idx="101">
                  <c:v>30</c:v>
                </c:pt>
                <c:pt idx="102">
                  <c:v>31</c:v>
                </c:pt>
                <c:pt idx="103">
                  <c:v>32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33</c:v>
                </c:pt>
                <c:pt idx="108">
                  <c:v>33</c:v>
                </c:pt>
                <c:pt idx="109">
                  <c:v>35</c:v>
                </c:pt>
                <c:pt idx="110">
                  <c:v>34</c:v>
                </c:pt>
                <c:pt idx="111">
                  <c:v>32</c:v>
                </c:pt>
                <c:pt idx="112">
                  <c:v>29</c:v>
                </c:pt>
                <c:pt idx="113">
                  <c:v>28</c:v>
                </c:pt>
                <c:pt idx="114">
                  <c:v>40</c:v>
                </c:pt>
                <c:pt idx="115">
                  <c:v>33</c:v>
                </c:pt>
                <c:pt idx="116">
                  <c:v>33</c:v>
                </c:pt>
                <c:pt idx="117">
                  <c:v>27</c:v>
                </c:pt>
                <c:pt idx="118">
                  <c:v>31</c:v>
                </c:pt>
                <c:pt idx="119">
                  <c:v>32</c:v>
                </c:pt>
                <c:pt idx="120">
                  <c:v>31</c:v>
                </c:pt>
                <c:pt idx="121">
                  <c:v>30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32</c:v>
                </c:pt>
                <c:pt idx="134">
                  <c:v>32</c:v>
                </c:pt>
                <c:pt idx="135">
                  <c:v>24</c:v>
                </c:pt>
                <c:pt idx="137">
                  <c:v>46</c:v>
                </c:pt>
                <c:pt idx="138">
                  <c:v>26</c:v>
                </c:pt>
                <c:pt idx="139">
                  <c:v>23</c:v>
                </c:pt>
                <c:pt idx="140">
                  <c:v>33</c:v>
                </c:pt>
                <c:pt idx="141">
                  <c:v>32</c:v>
                </c:pt>
                <c:pt idx="142">
                  <c:v>31</c:v>
                </c:pt>
                <c:pt idx="143">
                  <c:v>32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31</c:v>
                </c:pt>
                <c:pt idx="154">
                  <c:v>33</c:v>
                </c:pt>
                <c:pt idx="155">
                  <c:v>30</c:v>
                </c:pt>
                <c:pt idx="156">
                  <c:v>33</c:v>
                </c:pt>
                <c:pt idx="157">
                  <c:v>29</c:v>
                </c:pt>
                <c:pt idx="158">
                  <c:v>34</c:v>
                </c:pt>
                <c:pt idx="159">
                  <c:v>35</c:v>
                </c:pt>
                <c:pt idx="160">
                  <c:v>35</c:v>
                </c:pt>
                <c:pt idx="161">
                  <c:v>50</c:v>
                </c:pt>
                <c:pt idx="162">
                  <c:v>28</c:v>
                </c:pt>
                <c:pt idx="163">
                  <c:v>41</c:v>
                </c:pt>
                <c:pt idx="164">
                  <c:v>35</c:v>
                </c:pt>
                <c:pt idx="165">
                  <c:v>31</c:v>
                </c:pt>
                <c:pt idx="16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37</c:v>
                </c:pt>
                <c:pt idx="1">
                  <c:v>48</c:v>
                </c:pt>
                <c:pt idx="2">
                  <c:v>48</c:v>
                </c:pt>
                <c:pt idx="3">
                  <c:v>50</c:v>
                </c:pt>
                <c:pt idx="4">
                  <c:v>46</c:v>
                </c:pt>
                <c:pt idx="5">
                  <c:v>46</c:v>
                </c:pt>
                <c:pt idx="6">
                  <c:v>48</c:v>
                </c:pt>
                <c:pt idx="7">
                  <c:v>49</c:v>
                </c:pt>
                <c:pt idx="8">
                  <c:v>51</c:v>
                </c:pt>
                <c:pt idx="9">
                  <c:v>60</c:v>
                </c:pt>
                <c:pt idx="10">
                  <c:v>47</c:v>
                </c:pt>
                <c:pt idx="11">
                  <c:v>65</c:v>
                </c:pt>
                <c:pt idx="12">
                  <c:v>53</c:v>
                </c:pt>
                <c:pt idx="13">
                  <c:v>48</c:v>
                </c:pt>
                <c:pt idx="14">
                  <c:v>55</c:v>
                </c:pt>
                <c:pt idx="15">
                  <c:v>78</c:v>
                </c:pt>
                <c:pt idx="17">
                  <c:v>53</c:v>
                </c:pt>
                <c:pt idx="18">
                  <c:v>30</c:v>
                </c:pt>
                <c:pt idx="19">
                  <c:v>58</c:v>
                </c:pt>
                <c:pt idx="20">
                  <c:v>57</c:v>
                </c:pt>
                <c:pt idx="21">
                  <c:v>49</c:v>
                </c:pt>
                <c:pt idx="22">
                  <c:v>49</c:v>
                </c:pt>
                <c:pt idx="23">
                  <c:v>47</c:v>
                </c:pt>
                <c:pt idx="24">
                  <c:v>49</c:v>
                </c:pt>
                <c:pt idx="25">
                  <c:v>54</c:v>
                </c:pt>
                <c:pt idx="26">
                  <c:v>46</c:v>
                </c:pt>
                <c:pt idx="27">
                  <c:v>47</c:v>
                </c:pt>
                <c:pt idx="28">
                  <c:v>46</c:v>
                </c:pt>
                <c:pt idx="29">
                  <c:v>52</c:v>
                </c:pt>
                <c:pt idx="30">
                  <c:v>50</c:v>
                </c:pt>
                <c:pt idx="31">
                  <c:v>56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49</c:v>
                </c:pt>
                <c:pt idx="36">
                  <c:v>66</c:v>
                </c:pt>
                <c:pt idx="37">
                  <c:v>55</c:v>
                </c:pt>
                <c:pt idx="38">
                  <c:v>106</c:v>
                </c:pt>
                <c:pt idx="39">
                  <c:v>41</c:v>
                </c:pt>
                <c:pt idx="40">
                  <c:v>52</c:v>
                </c:pt>
                <c:pt idx="41">
                  <c:v>15</c:v>
                </c:pt>
                <c:pt idx="42">
                  <c:v>32</c:v>
                </c:pt>
                <c:pt idx="43">
                  <c:v>54</c:v>
                </c:pt>
                <c:pt idx="44">
                  <c:v>55</c:v>
                </c:pt>
                <c:pt idx="45">
                  <c:v>46</c:v>
                </c:pt>
                <c:pt idx="46">
                  <c:v>48</c:v>
                </c:pt>
                <c:pt idx="47">
                  <c:v>50</c:v>
                </c:pt>
                <c:pt idx="48">
                  <c:v>46</c:v>
                </c:pt>
                <c:pt idx="49">
                  <c:v>47</c:v>
                </c:pt>
                <c:pt idx="50">
                  <c:v>47</c:v>
                </c:pt>
                <c:pt idx="51">
                  <c:v>52</c:v>
                </c:pt>
                <c:pt idx="52">
                  <c:v>52</c:v>
                </c:pt>
                <c:pt idx="53">
                  <c:v>55</c:v>
                </c:pt>
                <c:pt idx="54">
                  <c:v>46</c:v>
                </c:pt>
                <c:pt idx="55">
                  <c:v>64</c:v>
                </c:pt>
                <c:pt idx="56">
                  <c:v>48</c:v>
                </c:pt>
                <c:pt idx="57">
                  <c:v>49</c:v>
                </c:pt>
                <c:pt idx="58">
                  <c:v>55</c:v>
                </c:pt>
                <c:pt idx="59">
                  <c:v>53</c:v>
                </c:pt>
                <c:pt idx="60">
                  <c:v>54</c:v>
                </c:pt>
                <c:pt idx="61">
                  <c:v>47</c:v>
                </c:pt>
                <c:pt idx="62">
                  <c:v>55</c:v>
                </c:pt>
                <c:pt idx="63">
                  <c:v>50</c:v>
                </c:pt>
                <c:pt idx="64">
                  <c:v>40</c:v>
                </c:pt>
                <c:pt idx="65">
                  <c:v>48</c:v>
                </c:pt>
                <c:pt idx="67">
                  <c:v>46</c:v>
                </c:pt>
                <c:pt idx="68">
                  <c:v>58</c:v>
                </c:pt>
                <c:pt idx="69">
                  <c:v>48</c:v>
                </c:pt>
                <c:pt idx="70">
                  <c:v>48</c:v>
                </c:pt>
                <c:pt idx="71">
                  <c:v>51</c:v>
                </c:pt>
                <c:pt idx="72">
                  <c:v>51</c:v>
                </c:pt>
                <c:pt idx="73">
                  <c:v>52</c:v>
                </c:pt>
                <c:pt idx="74">
                  <c:v>49</c:v>
                </c:pt>
                <c:pt idx="75">
                  <c:v>49</c:v>
                </c:pt>
                <c:pt idx="76">
                  <c:v>49</c:v>
                </c:pt>
                <c:pt idx="77">
                  <c:v>46</c:v>
                </c:pt>
                <c:pt idx="78">
                  <c:v>47</c:v>
                </c:pt>
                <c:pt idx="79">
                  <c:v>46</c:v>
                </c:pt>
                <c:pt idx="80">
                  <c:v>47</c:v>
                </c:pt>
                <c:pt idx="81">
                  <c:v>56</c:v>
                </c:pt>
                <c:pt idx="82">
                  <c:v>58</c:v>
                </c:pt>
                <c:pt idx="83">
                  <c:v>51</c:v>
                </c:pt>
                <c:pt idx="84">
                  <c:v>57</c:v>
                </c:pt>
                <c:pt idx="85">
                  <c:v>49</c:v>
                </c:pt>
                <c:pt idx="86">
                  <c:v>44</c:v>
                </c:pt>
                <c:pt idx="87">
                  <c:v>44</c:v>
                </c:pt>
                <c:pt idx="88">
                  <c:v>51</c:v>
                </c:pt>
                <c:pt idx="89">
                  <c:v>45</c:v>
                </c:pt>
                <c:pt idx="90">
                  <c:v>60</c:v>
                </c:pt>
                <c:pt idx="91">
                  <c:v>30</c:v>
                </c:pt>
                <c:pt idx="92">
                  <c:v>50</c:v>
                </c:pt>
                <c:pt idx="93">
                  <c:v>54</c:v>
                </c:pt>
                <c:pt idx="94">
                  <c:v>48</c:v>
                </c:pt>
                <c:pt idx="95">
                  <c:v>50</c:v>
                </c:pt>
                <c:pt idx="96">
                  <c:v>51</c:v>
                </c:pt>
                <c:pt idx="97">
                  <c:v>48</c:v>
                </c:pt>
                <c:pt idx="98">
                  <c:v>49</c:v>
                </c:pt>
                <c:pt idx="99">
                  <c:v>56</c:v>
                </c:pt>
                <c:pt idx="100">
                  <c:v>42</c:v>
                </c:pt>
                <c:pt idx="101">
                  <c:v>37</c:v>
                </c:pt>
                <c:pt idx="102">
                  <c:v>36</c:v>
                </c:pt>
                <c:pt idx="103">
                  <c:v>51</c:v>
                </c:pt>
                <c:pt idx="104">
                  <c:v>72</c:v>
                </c:pt>
                <c:pt idx="105">
                  <c:v>52</c:v>
                </c:pt>
                <c:pt idx="106">
                  <c:v>52</c:v>
                </c:pt>
                <c:pt idx="107">
                  <c:v>53</c:v>
                </c:pt>
                <c:pt idx="108">
                  <c:v>49</c:v>
                </c:pt>
                <c:pt idx="109">
                  <c:v>63</c:v>
                </c:pt>
                <c:pt idx="110">
                  <c:v>56</c:v>
                </c:pt>
                <c:pt idx="111">
                  <c:v>55</c:v>
                </c:pt>
                <c:pt idx="112">
                  <c:v>46</c:v>
                </c:pt>
                <c:pt idx="113">
                  <c:v>47</c:v>
                </c:pt>
                <c:pt idx="114">
                  <c:v>53</c:v>
                </c:pt>
                <c:pt idx="115">
                  <c:v>58</c:v>
                </c:pt>
                <c:pt idx="116">
                  <c:v>49</c:v>
                </c:pt>
                <c:pt idx="117">
                  <c:v>45</c:v>
                </c:pt>
                <c:pt idx="118">
                  <c:v>47</c:v>
                </c:pt>
                <c:pt idx="119">
                  <c:v>46</c:v>
                </c:pt>
                <c:pt idx="120">
                  <c:v>51</c:v>
                </c:pt>
                <c:pt idx="121">
                  <c:v>47</c:v>
                </c:pt>
                <c:pt idx="122">
                  <c:v>47</c:v>
                </c:pt>
                <c:pt idx="123">
                  <c:v>53</c:v>
                </c:pt>
                <c:pt idx="124">
                  <c:v>58</c:v>
                </c:pt>
                <c:pt idx="125">
                  <c:v>46</c:v>
                </c:pt>
                <c:pt idx="126">
                  <c:v>53</c:v>
                </c:pt>
                <c:pt idx="127">
                  <c:v>46</c:v>
                </c:pt>
                <c:pt idx="128">
                  <c:v>54</c:v>
                </c:pt>
                <c:pt idx="129">
                  <c:v>48</c:v>
                </c:pt>
                <c:pt idx="130">
                  <c:v>57</c:v>
                </c:pt>
                <c:pt idx="131">
                  <c:v>57</c:v>
                </c:pt>
                <c:pt idx="132">
                  <c:v>63</c:v>
                </c:pt>
                <c:pt idx="133">
                  <c:v>45</c:v>
                </c:pt>
                <c:pt idx="134">
                  <c:v>48</c:v>
                </c:pt>
                <c:pt idx="135">
                  <c:v>40</c:v>
                </c:pt>
                <c:pt idx="137">
                  <c:v>54</c:v>
                </c:pt>
                <c:pt idx="138">
                  <c:v>39</c:v>
                </c:pt>
                <c:pt idx="139">
                  <c:v>39</c:v>
                </c:pt>
                <c:pt idx="140">
                  <c:v>55</c:v>
                </c:pt>
                <c:pt idx="141">
                  <c:v>51</c:v>
                </c:pt>
                <c:pt idx="142">
                  <c:v>53</c:v>
                </c:pt>
                <c:pt idx="143">
                  <c:v>51</c:v>
                </c:pt>
                <c:pt idx="144">
                  <c:v>46</c:v>
                </c:pt>
                <c:pt idx="145">
                  <c:v>47</c:v>
                </c:pt>
                <c:pt idx="146">
                  <c:v>44</c:v>
                </c:pt>
                <c:pt idx="147">
                  <c:v>51</c:v>
                </c:pt>
                <c:pt idx="148">
                  <c:v>49</c:v>
                </c:pt>
                <c:pt idx="149">
                  <c:v>55</c:v>
                </c:pt>
                <c:pt idx="150">
                  <c:v>54</c:v>
                </c:pt>
                <c:pt idx="151">
                  <c:v>56</c:v>
                </c:pt>
                <c:pt idx="152">
                  <c:v>50</c:v>
                </c:pt>
                <c:pt idx="153">
                  <c:v>50</c:v>
                </c:pt>
                <c:pt idx="154">
                  <c:v>52</c:v>
                </c:pt>
                <c:pt idx="155">
                  <c:v>49</c:v>
                </c:pt>
                <c:pt idx="156">
                  <c:v>55</c:v>
                </c:pt>
                <c:pt idx="157">
                  <c:v>80</c:v>
                </c:pt>
                <c:pt idx="158">
                  <c:v>56</c:v>
                </c:pt>
                <c:pt idx="159">
                  <c:v>46</c:v>
                </c:pt>
                <c:pt idx="160">
                  <c:v>53</c:v>
                </c:pt>
                <c:pt idx="161">
                  <c:v>53</c:v>
                </c:pt>
                <c:pt idx="162">
                  <c:v>37</c:v>
                </c:pt>
                <c:pt idx="163">
                  <c:v>58</c:v>
                </c:pt>
                <c:pt idx="164">
                  <c:v>54</c:v>
                </c:pt>
                <c:pt idx="165">
                  <c:v>43</c:v>
                </c:pt>
                <c:pt idx="16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00512"/>
        <c:axId val="351900896"/>
      </c:lineChart>
      <c:catAx>
        <c:axId val="35190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00896"/>
        <c:crosses val="autoZero"/>
        <c:auto val="1"/>
        <c:lblAlgn val="ctr"/>
        <c:lblOffset val="100"/>
        <c:noMultiLvlLbl val="1"/>
      </c:catAx>
      <c:valAx>
        <c:axId val="35190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00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78</c:v>
                </c:pt>
                <c:pt idx="2">
                  <c:v>106</c:v>
                </c:pt>
                <c:pt idx="3">
                  <c:v>64</c:v>
                </c:pt>
                <c:pt idx="4">
                  <c:v>58</c:v>
                </c:pt>
                <c:pt idx="5">
                  <c:v>72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36008"/>
        <c:axId val="334034832"/>
      </c:lineChart>
      <c:catAx>
        <c:axId val="33403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34832"/>
        <c:crosses val="autoZero"/>
        <c:auto val="1"/>
        <c:lblAlgn val="ctr"/>
        <c:lblOffset val="100"/>
        <c:noMultiLvlLbl val="1"/>
      </c:catAx>
      <c:valAx>
        <c:axId val="33403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036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28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54</c:v>
                </c:pt>
                <c:pt idx="2">
                  <c:v>60</c:v>
                </c:pt>
                <c:pt idx="3">
                  <c:v>58</c:v>
                </c:pt>
                <c:pt idx="4">
                  <c:v>58</c:v>
                </c:pt>
                <c:pt idx="5">
                  <c:v>54</c:v>
                </c:pt>
                <c:pt idx="6">
                  <c:v>53</c:v>
                </c:pt>
                <c:pt idx="7">
                  <c:v>51</c:v>
                </c:pt>
                <c:pt idx="8">
                  <c:v>51</c:v>
                </c:pt>
                <c:pt idx="9">
                  <c:v>54</c:v>
                </c:pt>
                <c:pt idx="10">
                  <c:v>49</c:v>
                </c:pt>
                <c:pt idx="11">
                  <c:v>56</c:v>
                </c:pt>
                <c:pt idx="12">
                  <c:v>58</c:v>
                </c:pt>
                <c:pt idx="13">
                  <c:v>55</c:v>
                </c:pt>
                <c:pt idx="14">
                  <c:v>54</c:v>
                </c:pt>
                <c:pt idx="15">
                  <c:v>64</c:v>
                </c:pt>
                <c:pt idx="16">
                  <c:v>72</c:v>
                </c:pt>
                <c:pt idx="17">
                  <c:v>60</c:v>
                </c:pt>
                <c:pt idx="18">
                  <c:v>58</c:v>
                </c:pt>
                <c:pt idx="19">
                  <c:v>65</c:v>
                </c:pt>
                <c:pt idx="20">
                  <c:v>66</c:v>
                </c:pt>
                <c:pt idx="21">
                  <c:v>80</c:v>
                </c:pt>
                <c:pt idx="22">
                  <c:v>106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35224"/>
        <c:axId val="334037576"/>
      </c:lineChart>
      <c:catAx>
        <c:axId val="33403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37576"/>
        <c:crosses val="autoZero"/>
        <c:auto val="1"/>
        <c:lblAlgn val="ctr"/>
        <c:lblOffset val="100"/>
        <c:noMultiLvlLbl val="1"/>
      </c:catAx>
      <c:valAx>
        <c:axId val="33403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035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37</c:v>
                </c:pt>
                <c:pt idx="9">
                  <c:v>40</c:v>
                </c:pt>
                <c:pt idx="10">
                  <c:v>37</c:v>
                </c:pt>
                <c:pt idx="11">
                  <c:v>39</c:v>
                </c:pt>
                <c:pt idx="12">
                  <c:v>41</c:v>
                </c:pt>
                <c:pt idx="13">
                  <c:v>37</c:v>
                </c:pt>
                <c:pt idx="14">
                  <c:v>49</c:v>
                </c:pt>
                <c:pt idx="15">
                  <c:v>41</c:v>
                </c:pt>
                <c:pt idx="17">
                  <c:v>50</c:v>
                </c:pt>
                <c:pt idx="18">
                  <c:v>28</c:v>
                </c:pt>
                <c:pt idx="19">
                  <c:v>22</c:v>
                </c:pt>
                <c:pt idx="20">
                  <c:v>39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  <c:pt idx="24">
                  <c:v>36</c:v>
                </c:pt>
                <c:pt idx="25">
                  <c:v>35</c:v>
                </c:pt>
                <c:pt idx="26">
                  <c:v>36</c:v>
                </c:pt>
                <c:pt idx="27">
                  <c:v>36</c:v>
                </c:pt>
                <c:pt idx="28">
                  <c:v>37</c:v>
                </c:pt>
                <c:pt idx="29">
                  <c:v>36</c:v>
                </c:pt>
                <c:pt idx="30">
                  <c:v>37</c:v>
                </c:pt>
                <c:pt idx="31">
                  <c:v>37</c:v>
                </c:pt>
                <c:pt idx="32">
                  <c:v>37</c:v>
                </c:pt>
                <c:pt idx="33">
                  <c:v>39</c:v>
                </c:pt>
                <c:pt idx="34">
                  <c:v>40</c:v>
                </c:pt>
                <c:pt idx="35">
                  <c:v>37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41</c:v>
                </c:pt>
                <c:pt idx="40">
                  <c:v>52</c:v>
                </c:pt>
                <c:pt idx="41">
                  <c:v>15</c:v>
                </c:pt>
                <c:pt idx="42">
                  <c:v>30</c:v>
                </c:pt>
                <c:pt idx="43">
                  <c:v>28</c:v>
                </c:pt>
                <c:pt idx="44">
                  <c:v>39</c:v>
                </c:pt>
                <c:pt idx="45">
                  <c:v>38</c:v>
                </c:pt>
                <c:pt idx="46">
                  <c:v>37</c:v>
                </c:pt>
                <c:pt idx="47">
                  <c:v>37</c:v>
                </c:pt>
                <c:pt idx="48">
                  <c:v>36</c:v>
                </c:pt>
                <c:pt idx="49">
                  <c:v>36</c:v>
                </c:pt>
                <c:pt idx="50">
                  <c:v>35</c:v>
                </c:pt>
                <c:pt idx="51">
                  <c:v>37</c:v>
                </c:pt>
                <c:pt idx="52">
                  <c:v>36</c:v>
                </c:pt>
                <c:pt idx="53">
                  <c:v>37</c:v>
                </c:pt>
                <c:pt idx="54">
                  <c:v>35</c:v>
                </c:pt>
                <c:pt idx="55">
                  <c:v>36</c:v>
                </c:pt>
                <c:pt idx="56">
                  <c:v>38</c:v>
                </c:pt>
                <c:pt idx="57">
                  <c:v>39</c:v>
                </c:pt>
                <c:pt idx="58">
                  <c:v>40</c:v>
                </c:pt>
                <c:pt idx="59">
                  <c:v>39</c:v>
                </c:pt>
                <c:pt idx="60">
                  <c:v>40</c:v>
                </c:pt>
                <c:pt idx="61">
                  <c:v>33</c:v>
                </c:pt>
                <c:pt idx="62">
                  <c:v>40</c:v>
                </c:pt>
                <c:pt idx="63">
                  <c:v>49</c:v>
                </c:pt>
                <c:pt idx="64">
                  <c:v>40</c:v>
                </c:pt>
                <c:pt idx="65">
                  <c:v>44</c:v>
                </c:pt>
                <c:pt idx="67">
                  <c:v>36</c:v>
                </c:pt>
                <c:pt idx="68">
                  <c:v>44</c:v>
                </c:pt>
                <c:pt idx="69">
                  <c:v>40</c:v>
                </c:pt>
                <c:pt idx="70">
                  <c:v>38</c:v>
                </c:pt>
                <c:pt idx="71">
                  <c:v>37</c:v>
                </c:pt>
                <c:pt idx="72">
                  <c:v>36</c:v>
                </c:pt>
                <c:pt idx="73">
                  <c:v>37</c:v>
                </c:pt>
                <c:pt idx="74">
                  <c:v>35</c:v>
                </c:pt>
                <c:pt idx="75">
                  <c:v>38</c:v>
                </c:pt>
                <c:pt idx="76">
                  <c:v>37</c:v>
                </c:pt>
                <c:pt idx="77">
                  <c:v>36</c:v>
                </c:pt>
                <c:pt idx="78">
                  <c:v>38</c:v>
                </c:pt>
                <c:pt idx="79">
                  <c:v>36</c:v>
                </c:pt>
                <c:pt idx="80">
                  <c:v>38</c:v>
                </c:pt>
                <c:pt idx="81">
                  <c:v>39</c:v>
                </c:pt>
                <c:pt idx="82">
                  <c:v>40</c:v>
                </c:pt>
                <c:pt idx="83">
                  <c:v>39</c:v>
                </c:pt>
                <c:pt idx="84">
                  <c:v>41</c:v>
                </c:pt>
                <c:pt idx="85">
                  <c:v>40</c:v>
                </c:pt>
                <c:pt idx="86">
                  <c:v>41</c:v>
                </c:pt>
                <c:pt idx="87">
                  <c:v>38</c:v>
                </c:pt>
                <c:pt idx="88">
                  <c:v>42</c:v>
                </c:pt>
                <c:pt idx="89">
                  <c:v>44</c:v>
                </c:pt>
                <c:pt idx="90">
                  <c:v>51</c:v>
                </c:pt>
                <c:pt idx="91">
                  <c:v>30</c:v>
                </c:pt>
                <c:pt idx="92">
                  <c:v>43</c:v>
                </c:pt>
                <c:pt idx="93">
                  <c:v>43</c:v>
                </c:pt>
                <c:pt idx="94">
                  <c:v>41</c:v>
                </c:pt>
                <c:pt idx="95">
                  <c:v>40</c:v>
                </c:pt>
                <c:pt idx="96">
                  <c:v>41</c:v>
                </c:pt>
                <c:pt idx="97">
                  <c:v>36</c:v>
                </c:pt>
                <c:pt idx="98">
                  <c:v>39</c:v>
                </c:pt>
                <c:pt idx="99">
                  <c:v>38</c:v>
                </c:pt>
                <c:pt idx="100">
                  <c:v>40</c:v>
                </c:pt>
                <c:pt idx="101">
                  <c:v>34</c:v>
                </c:pt>
                <c:pt idx="102">
                  <c:v>36</c:v>
                </c:pt>
                <c:pt idx="103">
                  <c:v>38</c:v>
                </c:pt>
                <c:pt idx="104">
                  <c:v>37</c:v>
                </c:pt>
                <c:pt idx="105">
                  <c:v>37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41</c:v>
                </c:pt>
                <c:pt idx="110">
                  <c:v>42</c:v>
                </c:pt>
                <c:pt idx="111">
                  <c:v>41</c:v>
                </c:pt>
                <c:pt idx="112">
                  <c:v>35</c:v>
                </c:pt>
                <c:pt idx="113">
                  <c:v>39</c:v>
                </c:pt>
                <c:pt idx="114">
                  <c:v>43</c:v>
                </c:pt>
                <c:pt idx="115">
                  <c:v>45</c:v>
                </c:pt>
                <c:pt idx="116">
                  <c:v>44</c:v>
                </c:pt>
                <c:pt idx="117">
                  <c:v>37</c:v>
                </c:pt>
                <c:pt idx="118">
                  <c:v>37</c:v>
                </c:pt>
                <c:pt idx="119">
                  <c:v>41</c:v>
                </c:pt>
                <c:pt idx="120">
                  <c:v>38</c:v>
                </c:pt>
                <c:pt idx="121">
                  <c:v>39</c:v>
                </c:pt>
                <c:pt idx="122">
                  <c:v>38</c:v>
                </c:pt>
                <c:pt idx="123">
                  <c:v>41</c:v>
                </c:pt>
                <c:pt idx="124">
                  <c:v>38</c:v>
                </c:pt>
                <c:pt idx="125">
                  <c:v>38</c:v>
                </c:pt>
                <c:pt idx="126">
                  <c:v>40</c:v>
                </c:pt>
                <c:pt idx="127">
                  <c:v>40</c:v>
                </c:pt>
                <c:pt idx="128">
                  <c:v>38</c:v>
                </c:pt>
                <c:pt idx="129">
                  <c:v>37</c:v>
                </c:pt>
                <c:pt idx="130">
                  <c:v>40</c:v>
                </c:pt>
                <c:pt idx="131">
                  <c:v>41</c:v>
                </c:pt>
                <c:pt idx="132">
                  <c:v>41</c:v>
                </c:pt>
                <c:pt idx="133">
                  <c:v>42</c:v>
                </c:pt>
                <c:pt idx="134">
                  <c:v>41</c:v>
                </c:pt>
                <c:pt idx="135">
                  <c:v>26</c:v>
                </c:pt>
                <c:pt idx="137">
                  <c:v>51</c:v>
                </c:pt>
                <c:pt idx="138">
                  <c:v>33</c:v>
                </c:pt>
                <c:pt idx="139">
                  <c:v>32</c:v>
                </c:pt>
                <c:pt idx="140">
                  <c:v>37</c:v>
                </c:pt>
                <c:pt idx="141">
                  <c:v>39</c:v>
                </c:pt>
                <c:pt idx="142">
                  <c:v>37</c:v>
                </c:pt>
                <c:pt idx="143">
                  <c:v>39</c:v>
                </c:pt>
                <c:pt idx="144">
                  <c:v>35</c:v>
                </c:pt>
                <c:pt idx="145">
                  <c:v>36</c:v>
                </c:pt>
                <c:pt idx="146">
                  <c:v>35</c:v>
                </c:pt>
                <c:pt idx="147">
                  <c:v>36</c:v>
                </c:pt>
                <c:pt idx="148">
                  <c:v>35</c:v>
                </c:pt>
                <c:pt idx="149">
                  <c:v>36</c:v>
                </c:pt>
                <c:pt idx="150">
                  <c:v>35</c:v>
                </c:pt>
                <c:pt idx="151">
                  <c:v>34</c:v>
                </c:pt>
                <c:pt idx="152">
                  <c:v>36</c:v>
                </c:pt>
                <c:pt idx="153">
                  <c:v>37</c:v>
                </c:pt>
                <c:pt idx="154">
                  <c:v>40</c:v>
                </c:pt>
                <c:pt idx="155">
                  <c:v>40</c:v>
                </c:pt>
                <c:pt idx="156">
                  <c:v>41</c:v>
                </c:pt>
                <c:pt idx="157">
                  <c:v>38</c:v>
                </c:pt>
                <c:pt idx="158">
                  <c:v>46</c:v>
                </c:pt>
                <c:pt idx="159">
                  <c:v>40</c:v>
                </c:pt>
                <c:pt idx="160">
                  <c:v>43</c:v>
                </c:pt>
                <c:pt idx="161">
                  <c:v>53</c:v>
                </c:pt>
                <c:pt idx="162">
                  <c:v>37</c:v>
                </c:pt>
                <c:pt idx="163">
                  <c:v>57</c:v>
                </c:pt>
                <c:pt idx="164">
                  <c:v>43</c:v>
                </c:pt>
                <c:pt idx="165">
                  <c:v>37</c:v>
                </c:pt>
                <c:pt idx="16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26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32</c:v>
                </c:pt>
                <c:pt idx="11">
                  <c:v>31</c:v>
                </c:pt>
                <c:pt idx="12">
                  <c:v>36</c:v>
                </c:pt>
                <c:pt idx="13">
                  <c:v>31</c:v>
                </c:pt>
                <c:pt idx="14">
                  <c:v>41</c:v>
                </c:pt>
                <c:pt idx="15">
                  <c:v>26</c:v>
                </c:pt>
                <c:pt idx="17">
                  <c:v>38</c:v>
                </c:pt>
                <c:pt idx="18">
                  <c:v>20</c:v>
                </c:pt>
                <c:pt idx="19">
                  <c:v>20</c:v>
                </c:pt>
                <c:pt idx="20">
                  <c:v>34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30</c:v>
                </c:pt>
                <c:pt idx="36">
                  <c:v>32</c:v>
                </c:pt>
                <c:pt idx="37">
                  <c:v>33</c:v>
                </c:pt>
                <c:pt idx="38">
                  <c:v>27</c:v>
                </c:pt>
                <c:pt idx="39">
                  <c:v>37</c:v>
                </c:pt>
                <c:pt idx="40">
                  <c:v>46</c:v>
                </c:pt>
                <c:pt idx="41">
                  <c:v>11</c:v>
                </c:pt>
                <c:pt idx="42">
                  <c:v>29</c:v>
                </c:pt>
                <c:pt idx="43">
                  <c:v>25</c:v>
                </c:pt>
                <c:pt idx="44">
                  <c:v>33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32</c:v>
                </c:pt>
                <c:pt idx="58">
                  <c:v>33</c:v>
                </c:pt>
                <c:pt idx="59">
                  <c:v>31</c:v>
                </c:pt>
                <c:pt idx="60">
                  <c:v>32</c:v>
                </c:pt>
                <c:pt idx="61">
                  <c:v>26</c:v>
                </c:pt>
                <c:pt idx="62">
                  <c:v>27</c:v>
                </c:pt>
                <c:pt idx="63">
                  <c:v>45</c:v>
                </c:pt>
                <c:pt idx="64">
                  <c:v>35</c:v>
                </c:pt>
                <c:pt idx="65">
                  <c:v>38</c:v>
                </c:pt>
                <c:pt idx="67">
                  <c:v>22</c:v>
                </c:pt>
                <c:pt idx="68">
                  <c:v>29</c:v>
                </c:pt>
                <c:pt idx="69">
                  <c:v>33</c:v>
                </c:pt>
                <c:pt idx="70">
                  <c:v>31</c:v>
                </c:pt>
                <c:pt idx="71">
                  <c:v>31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32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33</c:v>
                </c:pt>
                <c:pt idx="84">
                  <c:v>33</c:v>
                </c:pt>
                <c:pt idx="85">
                  <c:v>29</c:v>
                </c:pt>
                <c:pt idx="86">
                  <c:v>34</c:v>
                </c:pt>
                <c:pt idx="87">
                  <c:v>32</c:v>
                </c:pt>
                <c:pt idx="88">
                  <c:v>34</c:v>
                </c:pt>
                <c:pt idx="89">
                  <c:v>36</c:v>
                </c:pt>
                <c:pt idx="90">
                  <c:v>20</c:v>
                </c:pt>
                <c:pt idx="91">
                  <c:v>16</c:v>
                </c:pt>
                <c:pt idx="92">
                  <c:v>35</c:v>
                </c:pt>
                <c:pt idx="93">
                  <c:v>38</c:v>
                </c:pt>
                <c:pt idx="94">
                  <c:v>33</c:v>
                </c:pt>
                <c:pt idx="95">
                  <c:v>33</c:v>
                </c:pt>
                <c:pt idx="96">
                  <c:v>33</c:v>
                </c:pt>
                <c:pt idx="97">
                  <c:v>31</c:v>
                </c:pt>
                <c:pt idx="98">
                  <c:v>32</c:v>
                </c:pt>
                <c:pt idx="99">
                  <c:v>28</c:v>
                </c:pt>
                <c:pt idx="100">
                  <c:v>31</c:v>
                </c:pt>
                <c:pt idx="101">
                  <c:v>29</c:v>
                </c:pt>
                <c:pt idx="102">
                  <c:v>30</c:v>
                </c:pt>
                <c:pt idx="103">
                  <c:v>32</c:v>
                </c:pt>
                <c:pt idx="104">
                  <c:v>30</c:v>
                </c:pt>
                <c:pt idx="105">
                  <c:v>31</c:v>
                </c:pt>
                <c:pt idx="106">
                  <c:v>32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32</c:v>
                </c:pt>
                <c:pt idx="111">
                  <c:v>33</c:v>
                </c:pt>
                <c:pt idx="112">
                  <c:v>29</c:v>
                </c:pt>
                <c:pt idx="113">
                  <c:v>27</c:v>
                </c:pt>
                <c:pt idx="114">
                  <c:v>40</c:v>
                </c:pt>
                <c:pt idx="115">
                  <c:v>35</c:v>
                </c:pt>
                <c:pt idx="116">
                  <c:v>31</c:v>
                </c:pt>
                <c:pt idx="117">
                  <c:v>24</c:v>
                </c:pt>
                <c:pt idx="118">
                  <c:v>34</c:v>
                </c:pt>
                <c:pt idx="119">
                  <c:v>33</c:v>
                </c:pt>
                <c:pt idx="120">
                  <c:v>32</c:v>
                </c:pt>
                <c:pt idx="121">
                  <c:v>31</c:v>
                </c:pt>
                <c:pt idx="122">
                  <c:v>31</c:v>
                </c:pt>
                <c:pt idx="123">
                  <c:v>33</c:v>
                </c:pt>
                <c:pt idx="124">
                  <c:v>31</c:v>
                </c:pt>
                <c:pt idx="125">
                  <c:v>32</c:v>
                </c:pt>
                <c:pt idx="126">
                  <c:v>34</c:v>
                </c:pt>
                <c:pt idx="127">
                  <c:v>33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34</c:v>
                </c:pt>
                <c:pt idx="132">
                  <c:v>33</c:v>
                </c:pt>
                <c:pt idx="133">
                  <c:v>31</c:v>
                </c:pt>
                <c:pt idx="134">
                  <c:v>30</c:v>
                </c:pt>
                <c:pt idx="135">
                  <c:v>22</c:v>
                </c:pt>
                <c:pt idx="137">
                  <c:v>46</c:v>
                </c:pt>
                <c:pt idx="138">
                  <c:v>24</c:v>
                </c:pt>
                <c:pt idx="139">
                  <c:v>21</c:v>
                </c:pt>
                <c:pt idx="140">
                  <c:v>31</c:v>
                </c:pt>
                <c:pt idx="141">
                  <c:v>32</c:v>
                </c:pt>
                <c:pt idx="142">
                  <c:v>31</c:v>
                </c:pt>
                <c:pt idx="143">
                  <c:v>34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30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28</c:v>
                </c:pt>
                <c:pt idx="152">
                  <c:v>30</c:v>
                </c:pt>
                <c:pt idx="153">
                  <c:v>31</c:v>
                </c:pt>
                <c:pt idx="154">
                  <c:v>33</c:v>
                </c:pt>
                <c:pt idx="155">
                  <c:v>31</c:v>
                </c:pt>
                <c:pt idx="156">
                  <c:v>34</c:v>
                </c:pt>
                <c:pt idx="157">
                  <c:v>26</c:v>
                </c:pt>
                <c:pt idx="158">
                  <c:v>34</c:v>
                </c:pt>
                <c:pt idx="159">
                  <c:v>33</c:v>
                </c:pt>
                <c:pt idx="160">
                  <c:v>36</c:v>
                </c:pt>
                <c:pt idx="161">
                  <c:v>48</c:v>
                </c:pt>
                <c:pt idx="162">
                  <c:v>33</c:v>
                </c:pt>
                <c:pt idx="163">
                  <c:v>38</c:v>
                </c:pt>
                <c:pt idx="164">
                  <c:v>34</c:v>
                </c:pt>
                <c:pt idx="165">
                  <c:v>32</c:v>
                </c:pt>
                <c:pt idx="16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27</c:v>
                </c:pt>
                <c:pt idx="12">
                  <c:v>30</c:v>
                </c:pt>
                <c:pt idx="13">
                  <c:v>28</c:v>
                </c:pt>
                <c:pt idx="14">
                  <c:v>37</c:v>
                </c:pt>
                <c:pt idx="15">
                  <c:v>21</c:v>
                </c:pt>
                <c:pt idx="17">
                  <c:v>38</c:v>
                </c:pt>
                <c:pt idx="18">
                  <c:v>19</c:v>
                </c:pt>
                <c:pt idx="19">
                  <c:v>19</c:v>
                </c:pt>
                <c:pt idx="20">
                  <c:v>29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26</c:v>
                </c:pt>
                <c:pt idx="36">
                  <c:v>28</c:v>
                </c:pt>
                <c:pt idx="37">
                  <c:v>28</c:v>
                </c:pt>
                <c:pt idx="38">
                  <c:v>23</c:v>
                </c:pt>
                <c:pt idx="39">
                  <c:v>31</c:v>
                </c:pt>
                <c:pt idx="40">
                  <c:v>37</c:v>
                </c:pt>
                <c:pt idx="41">
                  <c:v>11</c:v>
                </c:pt>
                <c:pt idx="42">
                  <c:v>27</c:v>
                </c:pt>
                <c:pt idx="43">
                  <c:v>23</c:v>
                </c:pt>
                <c:pt idx="44">
                  <c:v>29</c:v>
                </c:pt>
                <c:pt idx="45">
                  <c:v>26</c:v>
                </c:pt>
                <c:pt idx="46">
                  <c:v>25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22</c:v>
                </c:pt>
                <c:pt idx="62">
                  <c:v>18</c:v>
                </c:pt>
                <c:pt idx="63">
                  <c:v>42</c:v>
                </c:pt>
                <c:pt idx="64">
                  <c:v>35</c:v>
                </c:pt>
                <c:pt idx="65">
                  <c:v>38</c:v>
                </c:pt>
                <c:pt idx="67">
                  <c:v>19</c:v>
                </c:pt>
                <c:pt idx="68">
                  <c:v>24</c:v>
                </c:pt>
                <c:pt idx="69">
                  <c:v>28</c:v>
                </c:pt>
                <c:pt idx="70">
                  <c:v>29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31</c:v>
                </c:pt>
                <c:pt idx="84">
                  <c:v>27</c:v>
                </c:pt>
                <c:pt idx="85">
                  <c:v>25</c:v>
                </c:pt>
                <c:pt idx="86">
                  <c:v>29</c:v>
                </c:pt>
                <c:pt idx="87">
                  <c:v>30</c:v>
                </c:pt>
                <c:pt idx="88">
                  <c:v>31</c:v>
                </c:pt>
                <c:pt idx="89">
                  <c:v>24</c:v>
                </c:pt>
                <c:pt idx="90">
                  <c:v>17</c:v>
                </c:pt>
                <c:pt idx="91">
                  <c:v>14</c:v>
                </c:pt>
                <c:pt idx="92">
                  <c:v>34</c:v>
                </c:pt>
                <c:pt idx="93">
                  <c:v>37</c:v>
                </c:pt>
                <c:pt idx="94">
                  <c:v>30</c:v>
                </c:pt>
                <c:pt idx="95">
                  <c:v>29</c:v>
                </c:pt>
                <c:pt idx="96">
                  <c:v>31</c:v>
                </c:pt>
                <c:pt idx="97">
                  <c:v>27</c:v>
                </c:pt>
                <c:pt idx="98">
                  <c:v>29</c:v>
                </c:pt>
                <c:pt idx="99">
                  <c:v>22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27</c:v>
                </c:pt>
                <c:pt idx="105">
                  <c:v>29</c:v>
                </c:pt>
                <c:pt idx="106">
                  <c:v>27</c:v>
                </c:pt>
                <c:pt idx="107">
                  <c:v>29</c:v>
                </c:pt>
                <c:pt idx="108">
                  <c:v>31</c:v>
                </c:pt>
                <c:pt idx="109">
                  <c:v>30</c:v>
                </c:pt>
                <c:pt idx="110">
                  <c:v>29</c:v>
                </c:pt>
                <c:pt idx="111">
                  <c:v>29</c:v>
                </c:pt>
                <c:pt idx="112">
                  <c:v>25</c:v>
                </c:pt>
                <c:pt idx="113">
                  <c:v>23</c:v>
                </c:pt>
                <c:pt idx="114">
                  <c:v>38</c:v>
                </c:pt>
                <c:pt idx="115">
                  <c:v>31</c:v>
                </c:pt>
                <c:pt idx="116">
                  <c:v>28</c:v>
                </c:pt>
                <c:pt idx="117">
                  <c:v>18</c:v>
                </c:pt>
                <c:pt idx="118">
                  <c:v>33</c:v>
                </c:pt>
                <c:pt idx="119">
                  <c:v>29</c:v>
                </c:pt>
                <c:pt idx="120">
                  <c:v>28</c:v>
                </c:pt>
                <c:pt idx="121">
                  <c:v>24</c:v>
                </c:pt>
                <c:pt idx="122">
                  <c:v>27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30</c:v>
                </c:pt>
                <c:pt idx="132">
                  <c:v>29</c:v>
                </c:pt>
                <c:pt idx="133">
                  <c:v>27</c:v>
                </c:pt>
                <c:pt idx="134">
                  <c:v>28</c:v>
                </c:pt>
                <c:pt idx="135">
                  <c:v>20</c:v>
                </c:pt>
                <c:pt idx="137">
                  <c:v>46</c:v>
                </c:pt>
                <c:pt idx="138">
                  <c:v>22</c:v>
                </c:pt>
                <c:pt idx="139">
                  <c:v>19</c:v>
                </c:pt>
                <c:pt idx="140">
                  <c:v>29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27</c:v>
                </c:pt>
                <c:pt idx="150">
                  <c:v>25</c:v>
                </c:pt>
                <c:pt idx="151">
                  <c:v>24</c:v>
                </c:pt>
                <c:pt idx="152">
                  <c:v>27</c:v>
                </c:pt>
                <c:pt idx="153">
                  <c:v>29</c:v>
                </c:pt>
                <c:pt idx="154">
                  <c:v>30</c:v>
                </c:pt>
                <c:pt idx="155">
                  <c:v>25</c:v>
                </c:pt>
                <c:pt idx="156">
                  <c:v>31</c:v>
                </c:pt>
                <c:pt idx="157">
                  <c:v>21</c:v>
                </c:pt>
                <c:pt idx="158">
                  <c:v>27</c:v>
                </c:pt>
                <c:pt idx="159">
                  <c:v>31</c:v>
                </c:pt>
                <c:pt idx="160">
                  <c:v>30</c:v>
                </c:pt>
                <c:pt idx="161">
                  <c:v>48</c:v>
                </c:pt>
                <c:pt idx="162">
                  <c:v>32</c:v>
                </c:pt>
                <c:pt idx="163">
                  <c:v>28</c:v>
                </c:pt>
                <c:pt idx="164">
                  <c:v>30</c:v>
                </c:pt>
                <c:pt idx="165">
                  <c:v>28</c:v>
                </c:pt>
                <c:pt idx="16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18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25</c:v>
                </c:pt>
                <c:pt idx="10">
                  <c:v>24</c:v>
                </c:pt>
                <c:pt idx="11">
                  <c:v>20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19</c:v>
                </c:pt>
                <c:pt idx="17">
                  <c:v>37</c:v>
                </c:pt>
                <c:pt idx="18">
                  <c:v>17</c:v>
                </c:pt>
                <c:pt idx="19">
                  <c:v>19</c:v>
                </c:pt>
                <c:pt idx="20">
                  <c:v>23</c:v>
                </c:pt>
                <c:pt idx="21">
                  <c:v>19</c:v>
                </c:pt>
                <c:pt idx="22">
                  <c:v>19</c:v>
                </c:pt>
                <c:pt idx="23">
                  <c:v>20</c:v>
                </c:pt>
                <c:pt idx="24">
                  <c:v>22</c:v>
                </c:pt>
                <c:pt idx="25">
                  <c:v>22</c:v>
                </c:pt>
                <c:pt idx="26">
                  <c:v>23</c:v>
                </c:pt>
                <c:pt idx="27">
                  <c:v>23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25</c:v>
                </c:pt>
                <c:pt idx="33">
                  <c:v>26</c:v>
                </c:pt>
                <c:pt idx="34">
                  <c:v>24</c:v>
                </c:pt>
                <c:pt idx="35">
                  <c:v>20</c:v>
                </c:pt>
                <c:pt idx="36">
                  <c:v>18</c:v>
                </c:pt>
                <c:pt idx="37">
                  <c:v>23</c:v>
                </c:pt>
                <c:pt idx="38">
                  <c:v>16</c:v>
                </c:pt>
                <c:pt idx="39">
                  <c:v>31</c:v>
                </c:pt>
                <c:pt idx="40">
                  <c:v>15</c:v>
                </c:pt>
                <c:pt idx="41">
                  <c:v>9</c:v>
                </c:pt>
                <c:pt idx="42">
                  <c:v>26</c:v>
                </c:pt>
                <c:pt idx="43">
                  <c:v>19</c:v>
                </c:pt>
                <c:pt idx="44">
                  <c:v>20</c:v>
                </c:pt>
                <c:pt idx="45">
                  <c:v>20</c:v>
                </c:pt>
                <c:pt idx="46">
                  <c:v>18</c:v>
                </c:pt>
                <c:pt idx="47">
                  <c:v>21</c:v>
                </c:pt>
                <c:pt idx="48">
                  <c:v>20</c:v>
                </c:pt>
                <c:pt idx="49">
                  <c:v>19</c:v>
                </c:pt>
                <c:pt idx="50">
                  <c:v>21</c:v>
                </c:pt>
                <c:pt idx="51">
                  <c:v>20</c:v>
                </c:pt>
                <c:pt idx="52">
                  <c:v>24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24</c:v>
                </c:pt>
                <c:pt idx="58">
                  <c:v>19</c:v>
                </c:pt>
                <c:pt idx="59">
                  <c:v>23</c:v>
                </c:pt>
                <c:pt idx="60">
                  <c:v>22</c:v>
                </c:pt>
                <c:pt idx="61">
                  <c:v>18</c:v>
                </c:pt>
                <c:pt idx="62">
                  <c:v>12</c:v>
                </c:pt>
                <c:pt idx="63">
                  <c:v>37</c:v>
                </c:pt>
                <c:pt idx="64">
                  <c:v>35</c:v>
                </c:pt>
                <c:pt idx="65">
                  <c:v>36</c:v>
                </c:pt>
                <c:pt idx="67">
                  <c:v>18</c:v>
                </c:pt>
                <c:pt idx="68">
                  <c:v>14</c:v>
                </c:pt>
                <c:pt idx="69">
                  <c:v>24</c:v>
                </c:pt>
                <c:pt idx="70">
                  <c:v>23</c:v>
                </c:pt>
                <c:pt idx="71">
                  <c:v>19</c:v>
                </c:pt>
                <c:pt idx="72">
                  <c:v>21</c:v>
                </c:pt>
                <c:pt idx="73">
                  <c:v>21</c:v>
                </c:pt>
                <c:pt idx="74">
                  <c:v>23</c:v>
                </c:pt>
                <c:pt idx="75">
                  <c:v>24</c:v>
                </c:pt>
                <c:pt idx="76">
                  <c:v>21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25</c:v>
                </c:pt>
                <c:pt idx="84">
                  <c:v>16</c:v>
                </c:pt>
                <c:pt idx="85">
                  <c:v>21</c:v>
                </c:pt>
                <c:pt idx="86">
                  <c:v>25</c:v>
                </c:pt>
                <c:pt idx="87">
                  <c:v>27</c:v>
                </c:pt>
                <c:pt idx="88">
                  <c:v>26</c:v>
                </c:pt>
                <c:pt idx="89">
                  <c:v>21</c:v>
                </c:pt>
                <c:pt idx="90">
                  <c:v>10</c:v>
                </c:pt>
                <c:pt idx="91">
                  <c:v>9</c:v>
                </c:pt>
                <c:pt idx="92">
                  <c:v>33</c:v>
                </c:pt>
                <c:pt idx="93">
                  <c:v>30</c:v>
                </c:pt>
                <c:pt idx="94">
                  <c:v>20</c:v>
                </c:pt>
                <c:pt idx="95">
                  <c:v>19</c:v>
                </c:pt>
                <c:pt idx="96">
                  <c:v>24</c:v>
                </c:pt>
                <c:pt idx="97">
                  <c:v>22</c:v>
                </c:pt>
                <c:pt idx="98">
                  <c:v>24</c:v>
                </c:pt>
                <c:pt idx="99">
                  <c:v>16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20</c:v>
                </c:pt>
                <c:pt idx="104">
                  <c:v>21</c:v>
                </c:pt>
                <c:pt idx="105">
                  <c:v>24</c:v>
                </c:pt>
                <c:pt idx="106">
                  <c:v>15</c:v>
                </c:pt>
                <c:pt idx="107">
                  <c:v>23</c:v>
                </c:pt>
                <c:pt idx="108">
                  <c:v>23</c:v>
                </c:pt>
                <c:pt idx="109">
                  <c:v>28</c:v>
                </c:pt>
                <c:pt idx="110">
                  <c:v>22</c:v>
                </c:pt>
                <c:pt idx="111">
                  <c:v>18</c:v>
                </c:pt>
                <c:pt idx="112">
                  <c:v>21</c:v>
                </c:pt>
                <c:pt idx="113">
                  <c:v>19</c:v>
                </c:pt>
                <c:pt idx="114">
                  <c:v>34</c:v>
                </c:pt>
                <c:pt idx="115">
                  <c:v>13</c:v>
                </c:pt>
                <c:pt idx="116">
                  <c:v>24</c:v>
                </c:pt>
                <c:pt idx="117">
                  <c:v>14</c:v>
                </c:pt>
                <c:pt idx="118">
                  <c:v>17</c:v>
                </c:pt>
                <c:pt idx="119">
                  <c:v>23</c:v>
                </c:pt>
                <c:pt idx="120">
                  <c:v>17</c:v>
                </c:pt>
                <c:pt idx="121">
                  <c:v>18</c:v>
                </c:pt>
                <c:pt idx="122">
                  <c:v>17</c:v>
                </c:pt>
                <c:pt idx="123">
                  <c:v>23</c:v>
                </c:pt>
                <c:pt idx="124">
                  <c:v>21</c:v>
                </c:pt>
                <c:pt idx="125">
                  <c:v>23</c:v>
                </c:pt>
                <c:pt idx="126">
                  <c:v>20</c:v>
                </c:pt>
                <c:pt idx="127">
                  <c:v>18</c:v>
                </c:pt>
                <c:pt idx="128">
                  <c:v>21</c:v>
                </c:pt>
                <c:pt idx="129">
                  <c:v>22</c:v>
                </c:pt>
                <c:pt idx="130">
                  <c:v>23</c:v>
                </c:pt>
                <c:pt idx="131">
                  <c:v>22</c:v>
                </c:pt>
                <c:pt idx="132">
                  <c:v>19</c:v>
                </c:pt>
                <c:pt idx="133">
                  <c:v>21</c:v>
                </c:pt>
                <c:pt idx="134">
                  <c:v>19</c:v>
                </c:pt>
                <c:pt idx="135">
                  <c:v>20</c:v>
                </c:pt>
                <c:pt idx="137">
                  <c:v>37</c:v>
                </c:pt>
                <c:pt idx="138">
                  <c:v>16</c:v>
                </c:pt>
                <c:pt idx="139">
                  <c:v>14</c:v>
                </c:pt>
                <c:pt idx="140">
                  <c:v>28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22</c:v>
                </c:pt>
                <c:pt idx="145">
                  <c:v>20</c:v>
                </c:pt>
                <c:pt idx="146">
                  <c:v>21</c:v>
                </c:pt>
                <c:pt idx="147">
                  <c:v>19</c:v>
                </c:pt>
                <c:pt idx="148">
                  <c:v>21</c:v>
                </c:pt>
                <c:pt idx="149">
                  <c:v>19</c:v>
                </c:pt>
                <c:pt idx="150">
                  <c:v>19</c:v>
                </c:pt>
                <c:pt idx="151">
                  <c:v>17</c:v>
                </c:pt>
                <c:pt idx="152">
                  <c:v>19</c:v>
                </c:pt>
                <c:pt idx="153">
                  <c:v>23</c:v>
                </c:pt>
                <c:pt idx="154">
                  <c:v>25</c:v>
                </c:pt>
                <c:pt idx="155">
                  <c:v>17</c:v>
                </c:pt>
                <c:pt idx="156">
                  <c:v>22</c:v>
                </c:pt>
                <c:pt idx="157">
                  <c:v>18</c:v>
                </c:pt>
                <c:pt idx="158">
                  <c:v>17</c:v>
                </c:pt>
                <c:pt idx="159">
                  <c:v>31</c:v>
                </c:pt>
                <c:pt idx="160">
                  <c:v>24</c:v>
                </c:pt>
                <c:pt idx="161">
                  <c:v>48</c:v>
                </c:pt>
                <c:pt idx="162">
                  <c:v>10</c:v>
                </c:pt>
                <c:pt idx="163">
                  <c:v>27</c:v>
                </c:pt>
                <c:pt idx="164">
                  <c:v>28</c:v>
                </c:pt>
                <c:pt idx="165">
                  <c:v>23</c:v>
                </c:pt>
                <c:pt idx="16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37968"/>
        <c:axId val="334040320"/>
      </c:lineChart>
      <c:catAx>
        <c:axId val="334037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40320"/>
        <c:crosses val="autoZero"/>
        <c:auto val="1"/>
        <c:lblAlgn val="ctr"/>
        <c:lblOffset val="100"/>
        <c:noMultiLvlLbl val="1"/>
      </c:catAx>
      <c:valAx>
        <c:axId val="33404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037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38752"/>
        <c:axId val="334039144"/>
      </c:lineChart>
      <c:catAx>
        <c:axId val="33403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39144"/>
        <c:crosses val="autoZero"/>
        <c:auto val="1"/>
        <c:lblAlgn val="ctr"/>
        <c:lblOffset val="100"/>
        <c:noMultiLvlLbl val="1"/>
      </c:catAx>
      <c:valAx>
        <c:axId val="33403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038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47</c:v>
                </c:pt>
                <c:pt idx="2">
                  <c:v>39</c:v>
                </c:pt>
                <c:pt idx="3">
                  <c:v>41</c:v>
                </c:pt>
                <c:pt idx="4">
                  <c:v>41</c:v>
                </c:pt>
                <c:pt idx="5">
                  <c:v>38</c:v>
                </c:pt>
                <c:pt idx="6">
                  <c:v>37</c:v>
                </c:pt>
                <c:pt idx="7">
                  <c:v>38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37</c:v>
                </c:pt>
                <c:pt idx="17">
                  <c:v>38</c:v>
                </c:pt>
                <c:pt idx="18">
                  <c:v>40</c:v>
                </c:pt>
                <c:pt idx="19">
                  <c:v>39</c:v>
                </c:pt>
                <c:pt idx="20">
                  <c:v>41</c:v>
                </c:pt>
                <c:pt idx="21">
                  <c:v>40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37</c:v>
                </c:pt>
                <c:pt idx="2">
                  <c:v>29</c:v>
                </c:pt>
                <c:pt idx="3">
                  <c:v>25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20</c:v>
                </c:pt>
                <c:pt idx="3">
                  <c:v>21</c:v>
                </c:pt>
                <c:pt idx="4">
                  <c:v>29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30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15</c:v>
                </c:pt>
                <c:pt idx="2">
                  <c:v>16</c:v>
                </c:pt>
                <c:pt idx="3">
                  <c:v>14</c:v>
                </c:pt>
                <c:pt idx="4">
                  <c:v>23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24</c:v>
                </c:pt>
                <c:pt idx="18">
                  <c:v>22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17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35616"/>
        <c:axId val="334039536"/>
      </c:lineChart>
      <c:catAx>
        <c:axId val="33403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39536"/>
        <c:crosses val="autoZero"/>
        <c:auto val="1"/>
        <c:lblAlgn val="ctr"/>
        <c:lblOffset val="100"/>
        <c:noMultiLvlLbl val="1"/>
      </c:catAx>
      <c:valAx>
        <c:axId val="33403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035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30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30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30</v>
      </c>
      <c r="D5" s="2">
        <v>106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30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31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28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30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30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30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30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30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30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30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31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32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</v>
      </c>
      <c r="D24" s="2">
        <v>80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</v>
      </c>
      <c r="D25" s="2">
        <v>106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31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30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33</v>
      </c>
      <c r="E12" s="2">
        <v>30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32</v>
      </c>
      <c r="E13" s="2">
        <v>29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31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36</v>
      </c>
      <c r="E15" s="2">
        <v>30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31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41</v>
      </c>
      <c r="E17" s="2">
        <v>37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26</v>
      </c>
      <c r="E18" s="2">
        <v>21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38</v>
      </c>
      <c r="E20" s="2">
        <v>38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20</v>
      </c>
      <c r="E21" s="2">
        <v>19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20</v>
      </c>
      <c r="E22" s="2">
        <v>19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34</v>
      </c>
      <c r="E23" s="2">
        <v>29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29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28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28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30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30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30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27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28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31</v>
      </c>
      <c r="E34" s="2">
        <v>29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32</v>
      </c>
      <c r="E35" s="2">
        <v>29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33</v>
      </c>
      <c r="E36" s="2">
        <v>30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33</v>
      </c>
      <c r="E37" s="2">
        <v>29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30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32</v>
      </c>
      <c r="E39" s="2">
        <v>28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33</v>
      </c>
      <c r="E40" s="2">
        <v>28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27</v>
      </c>
      <c r="E41" s="2">
        <v>23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37</v>
      </c>
      <c r="E42" s="2">
        <v>31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46</v>
      </c>
      <c r="E43" s="2">
        <v>37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>
        <v>11</v>
      </c>
      <c r="E44" s="2">
        <v>11</v>
      </c>
      <c r="F44" s="2">
        <v>9</v>
      </c>
      <c r="G44" s="2"/>
      <c r="H44" s="2"/>
    </row>
    <row r="45" spans="1:8">
      <c r="B45" s="2" t="s">
        <v>78</v>
      </c>
      <c r="C45" s="2">
        <v>30</v>
      </c>
      <c r="D45" s="2">
        <v>29</v>
      </c>
      <c r="E45" s="2">
        <v>27</v>
      </c>
      <c r="F45" s="2">
        <v>26</v>
      </c>
      <c r="G45" s="2"/>
      <c r="H45" s="2"/>
    </row>
    <row r="46" spans="1:8">
      <c r="B46" s="2" t="s">
        <v>79</v>
      </c>
      <c r="C46" s="2">
        <v>28</v>
      </c>
      <c r="D46" s="2">
        <v>25</v>
      </c>
      <c r="E46" s="2">
        <v>23</v>
      </c>
      <c r="F46" s="2">
        <v>19</v>
      </c>
      <c r="G46" s="2"/>
      <c r="H46" s="2"/>
    </row>
    <row r="47" spans="1:8">
      <c r="B47" s="2" t="s">
        <v>80</v>
      </c>
      <c r="C47" s="2">
        <v>39</v>
      </c>
      <c r="D47" s="2">
        <v>33</v>
      </c>
      <c r="E47" s="2">
        <v>29</v>
      </c>
      <c r="F47" s="2">
        <v>20</v>
      </c>
      <c r="G47" s="2"/>
      <c r="H47" s="2"/>
    </row>
    <row r="48" spans="1:8">
      <c r="B48" s="2" t="s">
        <v>81</v>
      </c>
      <c r="C48" s="2">
        <v>38</v>
      </c>
      <c r="D48" s="2">
        <v>30</v>
      </c>
      <c r="E48" s="2">
        <v>26</v>
      </c>
      <c r="F48" s="2">
        <v>20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25</v>
      </c>
      <c r="F49" s="2">
        <v>18</v>
      </c>
      <c r="G49" s="2"/>
      <c r="H49" s="2"/>
    </row>
    <row r="50" spans="2:8">
      <c r="B50" s="2" t="s">
        <v>83</v>
      </c>
      <c r="C50" s="2">
        <v>37</v>
      </c>
      <c r="D50" s="2">
        <v>30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36</v>
      </c>
      <c r="D51" s="2">
        <v>31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36</v>
      </c>
      <c r="D52" s="2">
        <v>29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26</v>
      </c>
      <c r="F54" s="2">
        <v>20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24</v>
      </c>
      <c r="G55" s="2"/>
      <c r="H55" s="2"/>
    </row>
    <row r="56" spans="2:8">
      <c r="B56" s="2" t="s">
        <v>89</v>
      </c>
      <c r="C56" s="2">
        <v>37</v>
      </c>
      <c r="D56" s="2">
        <v>31</v>
      </c>
      <c r="E56" s="2">
        <v>27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27</v>
      </c>
      <c r="F57" s="2">
        <v>22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38</v>
      </c>
      <c r="D59" s="2">
        <v>30</v>
      </c>
      <c r="E59" s="2">
        <v>27</v>
      </c>
      <c r="F59" s="2">
        <v>21</v>
      </c>
      <c r="G59" s="2"/>
      <c r="H59" s="2"/>
    </row>
    <row r="60" spans="2:8">
      <c r="B60" s="2" t="s">
        <v>93</v>
      </c>
      <c r="C60" s="2">
        <v>39</v>
      </c>
      <c r="D60" s="2">
        <v>32</v>
      </c>
      <c r="E60" s="2">
        <v>28</v>
      </c>
      <c r="F60" s="2">
        <v>24</v>
      </c>
      <c r="G60" s="2"/>
      <c r="H60" s="2"/>
    </row>
    <row r="61" spans="2:8">
      <c r="B61" s="2" t="s">
        <v>94</v>
      </c>
      <c r="C61" s="2">
        <v>40</v>
      </c>
      <c r="D61" s="2">
        <v>33</v>
      </c>
      <c r="E61" s="2">
        <v>28</v>
      </c>
      <c r="F61" s="2">
        <v>19</v>
      </c>
      <c r="G61" s="2"/>
      <c r="H61" s="2"/>
    </row>
    <row r="62" spans="2:8">
      <c r="B62" s="2" t="s">
        <v>95</v>
      </c>
      <c r="C62" s="2">
        <v>39</v>
      </c>
      <c r="D62" s="2">
        <v>31</v>
      </c>
      <c r="E62" s="2">
        <v>28</v>
      </c>
      <c r="F62" s="2">
        <v>23</v>
      </c>
      <c r="G62" s="2"/>
      <c r="H62" s="2"/>
    </row>
    <row r="63" spans="2:8">
      <c r="B63" s="2" t="s">
        <v>96</v>
      </c>
      <c r="C63" s="2">
        <v>40</v>
      </c>
      <c r="D63" s="2">
        <v>32</v>
      </c>
      <c r="E63" s="2">
        <v>30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22</v>
      </c>
      <c r="F64" s="2">
        <v>18</v>
      </c>
      <c r="G64" s="2"/>
      <c r="H64" s="2"/>
    </row>
    <row r="65" spans="2:8">
      <c r="B65" s="2" t="s">
        <v>98</v>
      </c>
      <c r="C65" s="2">
        <v>40</v>
      </c>
      <c r="D65" s="2">
        <v>27</v>
      </c>
      <c r="E65" s="2">
        <v>18</v>
      </c>
      <c r="F65" s="2">
        <v>12</v>
      </c>
      <c r="G65" s="2"/>
      <c r="H65" s="2"/>
    </row>
    <row r="66" spans="2:8">
      <c r="B66" s="2" t="s">
        <v>99</v>
      </c>
      <c r="C66" s="2">
        <v>49</v>
      </c>
      <c r="D66" s="2">
        <v>45</v>
      </c>
      <c r="E66" s="2">
        <v>42</v>
      </c>
      <c r="F66" s="2">
        <v>37</v>
      </c>
      <c r="G66" s="2"/>
      <c r="H66" s="2"/>
    </row>
    <row r="67" spans="2:8">
      <c r="B67" s="2" t="s">
        <v>100</v>
      </c>
      <c r="C67" s="2">
        <v>40</v>
      </c>
      <c r="D67" s="2">
        <v>35</v>
      </c>
      <c r="E67" s="2">
        <v>35</v>
      </c>
      <c r="F67" s="2">
        <v>35</v>
      </c>
      <c r="G67" s="2"/>
      <c r="H67" s="2"/>
    </row>
    <row r="68" spans="2:8">
      <c r="B68" s="2" t="s">
        <v>101</v>
      </c>
      <c r="C68" s="2">
        <v>44</v>
      </c>
      <c r="D68" s="2">
        <v>38</v>
      </c>
      <c r="E68" s="2">
        <v>38</v>
      </c>
      <c r="F68" s="2">
        <v>36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22</v>
      </c>
      <c r="E70" s="2">
        <v>19</v>
      </c>
      <c r="F70" s="2">
        <v>18</v>
      </c>
      <c r="G70" s="2"/>
      <c r="H70" s="2"/>
    </row>
    <row r="71" spans="2:8">
      <c r="B71" s="2" t="s">
        <v>104</v>
      </c>
      <c r="C71" s="2">
        <v>44</v>
      </c>
      <c r="D71" s="2">
        <v>29</v>
      </c>
      <c r="E71" s="2">
        <v>24</v>
      </c>
      <c r="F71" s="2">
        <v>14</v>
      </c>
      <c r="G71" s="2"/>
      <c r="H71" s="2"/>
    </row>
    <row r="72" spans="2:8">
      <c r="B72" s="2" t="s">
        <v>105</v>
      </c>
      <c r="C72" s="2">
        <v>40</v>
      </c>
      <c r="D72" s="2">
        <v>33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29</v>
      </c>
      <c r="F73" s="2">
        <v>23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37</v>
      </c>
      <c r="D76" s="2">
        <v>31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38</v>
      </c>
      <c r="D78" s="2">
        <v>32</v>
      </c>
      <c r="E78" s="2">
        <v>29</v>
      </c>
      <c r="F78" s="2">
        <v>24</v>
      </c>
      <c r="G78" s="2"/>
      <c r="H78" s="2"/>
    </row>
    <row r="79" spans="2:8">
      <c r="B79" s="2" t="s">
        <v>112</v>
      </c>
      <c r="C79" s="2">
        <v>37</v>
      </c>
      <c r="D79" s="2">
        <v>31</v>
      </c>
      <c r="E79" s="2">
        <v>28</v>
      </c>
      <c r="F79" s="2">
        <v>21</v>
      </c>
      <c r="G79" s="2"/>
      <c r="H79" s="2"/>
    </row>
    <row r="80" spans="2:8">
      <c r="B80" s="2" t="s">
        <v>113</v>
      </c>
      <c r="C80" s="2">
        <v>36</v>
      </c>
      <c r="D80" s="2">
        <v>31</v>
      </c>
      <c r="E80" s="2">
        <v>28</v>
      </c>
      <c r="F80" s="2">
        <v>23</v>
      </c>
      <c r="G80" s="2"/>
      <c r="H80" s="2"/>
    </row>
    <row r="81" spans="2:8">
      <c r="B81" s="2" t="s">
        <v>114</v>
      </c>
      <c r="C81" s="2">
        <v>38</v>
      </c>
      <c r="D81" s="2">
        <v>31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36</v>
      </c>
      <c r="D82" s="2">
        <v>31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38</v>
      </c>
      <c r="D83" s="2">
        <v>32</v>
      </c>
      <c r="E83" s="2">
        <v>29</v>
      </c>
      <c r="F83" s="2">
        <v>24</v>
      </c>
      <c r="G83" s="2"/>
      <c r="H83" s="2"/>
    </row>
    <row r="84" spans="2:8">
      <c r="B84" s="2" t="s">
        <v>117</v>
      </c>
      <c r="C84" s="2">
        <v>39</v>
      </c>
      <c r="D84" s="2">
        <v>32</v>
      </c>
      <c r="E84" s="2">
        <v>29</v>
      </c>
      <c r="F84" s="2">
        <v>24</v>
      </c>
      <c r="G84" s="2"/>
      <c r="H84" s="2"/>
    </row>
    <row r="85" spans="2:8">
      <c r="B85" s="2" t="s">
        <v>118</v>
      </c>
      <c r="C85" s="2">
        <v>40</v>
      </c>
      <c r="D85" s="2">
        <v>31</v>
      </c>
      <c r="E85" s="2">
        <v>29</v>
      </c>
      <c r="F85" s="2">
        <v>23</v>
      </c>
      <c r="G85" s="2"/>
      <c r="H85" s="2"/>
    </row>
    <row r="86" spans="2:8">
      <c r="B86" s="2" t="s">
        <v>119</v>
      </c>
      <c r="C86" s="2">
        <v>39</v>
      </c>
      <c r="D86" s="2">
        <v>33</v>
      </c>
      <c r="E86" s="2">
        <v>31</v>
      </c>
      <c r="F86" s="2">
        <v>25</v>
      </c>
      <c r="G86" s="2"/>
      <c r="H86" s="2"/>
    </row>
    <row r="87" spans="2:8">
      <c r="B87" s="2" t="s">
        <v>120</v>
      </c>
      <c r="C87" s="2">
        <v>41</v>
      </c>
      <c r="D87" s="2">
        <v>33</v>
      </c>
      <c r="E87" s="2">
        <v>27</v>
      </c>
      <c r="F87" s="2">
        <v>16</v>
      </c>
      <c r="G87" s="2"/>
      <c r="H87" s="2"/>
    </row>
    <row r="88" spans="2:8">
      <c r="B88" s="2" t="s">
        <v>121</v>
      </c>
      <c r="C88" s="2">
        <v>40</v>
      </c>
      <c r="D88" s="2">
        <v>29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41</v>
      </c>
      <c r="D89" s="2">
        <v>34</v>
      </c>
      <c r="E89" s="2">
        <v>29</v>
      </c>
      <c r="F89" s="2">
        <v>25</v>
      </c>
      <c r="G89" s="2"/>
      <c r="H89" s="2"/>
    </row>
    <row r="90" spans="2:8">
      <c r="B90" s="2" t="s">
        <v>123</v>
      </c>
      <c r="C90" s="2">
        <v>38</v>
      </c>
      <c r="D90" s="2">
        <v>32</v>
      </c>
      <c r="E90" s="2">
        <v>30</v>
      </c>
      <c r="F90" s="2">
        <v>27</v>
      </c>
      <c r="G90" s="2"/>
      <c r="H90" s="2"/>
    </row>
    <row r="91" spans="2:8">
      <c r="B91" s="2" t="s">
        <v>124</v>
      </c>
      <c r="C91" s="2">
        <v>42</v>
      </c>
      <c r="D91" s="2">
        <v>34</v>
      </c>
      <c r="E91" s="2">
        <v>31</v>
      </c>
      <c r="F91" s="2">
        <v>26</v>
      </c>
      <c r="G91" s="2"/>
      <c r="H91" s="2"/>
    </row>
    <row r="92" spans="2:8">
      <c r="B92" s="2" t="s">
        <v>125</v>
      </c>
      <c r="C92" s="2">
        <v>44</v>
      </c>
      <c r="D92" s="2">
        <v>36</v>
      </c>
      <c r="E92" s="2">
        <v>24</v>
      </c>
      <c r="F92" s="2">
        <v>21</v>
      </c>
      <c r="G92" s="2"/>
      <c r="H92" s="2"/>
    </row>
    <row r="93" spans="2:8">
      <c r="B93" s="2" t="s">
        <v>126</v>
      </c>
      <c r="C93" s="2">
        <v>51</v>
      </c>
      <c r="D93" s="2">
        <v>20</v>
      </c>
      <c r="E93" s="2">
        <v>17</v>
      </c>
      <c r="F93" s="2">
        <v>10</v>
      </c>
      <c r="G93" s="2"/>
      <c r="H93" s="2"/>
    </row>
    <row r="94" spans="2:8">
      <c r="B94" s="2" t="s">
        <v>127</v>
      </c>
      <c r="C94" s="2">
        <v>30</v>
      </c>
      <c r="D94" s="2">
        <v>16</v>
      </c>
      <c r="E94" s="2">
        <v>14</v>
      </c>
      <c r="F94" s="2">
        <v>9</v>
      </c>
      <c r="G94" s="2"/>
      <c r="H94" s="2"/>
    </row>
    <row r="95" spans="2:8">
      <c r="B95" s="2" t="s">
        <v>128</v>
      </c>
      <c r="C95" s="2">
        <v>43</v>
      </c>
      <c r="D95" s="2">
        <v>35</v>
      </c>
      <c r="E95" s="2">
        <v>34</v>
      </c>
      <c r="F95" s="2">
        <v>33</v>
      </c>
      <c r="G95" s="2"/>
      <c r="H95" s="2"/>
    </row>
    <row r="96" spans="2:8">
      <c r="B96" s="2" t="s">
        <v>129</v>
      </c>
      <c r="C96" s="2">
        <v>43</v>
      </c>
      <c r="D96" s="2">
        <v>38</v>
      </c>
      <c r="E96" s="2">
        <v>37</v>
      </c>
      <c r="F96" s="2">
        <v>30</v>
      </c>
      <c r="G96" s="2"/>
      <c r="H96" s="2"/>
    </row>
    <row r="97" spans="2:8">
      <c r="B97" s="2" t="s">
        <v>130</v>
      </c>
      <c r="C97" s="2">
        <v>41</v>
      </c>
      <c r="D97" s="2">
        <v>33</v>
      </c>
      <c r="E97" s="2">
        <v>30</v>
      </c>
      <c r="F97" s="2">
        <v>20</v>
      </c>
      <c r="G97" s="2"/>
      <c r="H97" s="2"/>
    </row>
    <row r="98" spans="2:8">
      <c r="B98" s="2" t="s">
        <v>131</v>
      </c>
      <c r="C98" s="2">
        <v>40</v>
      </c>
      <c r="D98" s="2">
        <v>33</v>
      </c>
      <c r="E98" s="2">
        <v>29</v>
      </c>
      <c r="F98" s="2">
        <v>19</v>
      </c>
      <c r="G98" s="2"/>
      <c r="H98" s="2"/>
    </row>
    <row r="99" spans="2:8">
      <c r="B99" s="2" t="s">
        <v>132</v>
      </c>
      <c r="C99" s="2">
        <v>41</v>
      </c>
      <c r="D99" s="2">
        <v>33</v>
      </c>
      <c r="E99" s="2">
        <v>31</v>
      </c>
      <c r="F99" s="2">
        <v>24</v>
      </c>
      <c r="G99" s="2"/>
      <c r="H99" s="2"/>
    </row>
    <row r="100" spans="2:8">
      <c r="B100" s="2" t="s">
        <v>133</v>
      </c>
      <c r="C100" s="2">
        <v>36</v>
      </c>
      <c r="D100" s="2">
        <v>31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39</v>
      </c>
      <c r="D101" s="2">
        <v>32</v>
      </c>
      <c r="E101" s="2">
        <v>29</v>
      </c>
      <c r="F101" s="2">
        <v>24</v>
      </c>
      <c r="G101" s="2"/>
      <c r="H101" s="2"/>
    </row>
    <row r="102" spans="2:8">
      <c r="B102" s="2" t="s">
        <v>135</v>
      </c>
      <c r="C102" s="2">
        <v>38</v>
      </c>
      <c r="D102" s="2">
        <v>28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40</v>
      </c>
      <c r="D103" s="2">
        <v>31</v>
      </c>
      <c r="E103" s="2">
        <v>29</v>
      </c>
      <c r="F103" s="2">
        <v>28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29</v>
      </c>
      <c r="F104" s="2">
        <v>26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30</v>
      </c>
      <c r="F105" s="2">
        <v>26</v>
      </c>
      <c r="G105" s="2"/>
      <c r="H105" s="2"/>
    </row>
    <row r="106" spans="2:8">
      <c r="B106" s="2" t="s">
        <v>139</v>
      </c>
      <c r="C106" s="2">
        <v>38</v>
      </c>
      <c r="D106" s="2">
        <v>32</v>
      </c>
      <c r="E106" s="2">
        <v>29</v>
      </c>
      <c r="F106" s="2">
        <v>20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27</v>
      </c>
      <c r="F107" s="2">
        <v>21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29</v>
      </c>
      <c r="F108" s="2">
        <v>24</v>
      </c>
      <c r="G108" s="2"/>
      <c r="H108" s="2"/>
    </row>
    <row r="109" spans="2:8">
      <c r="B109" s="2" t="s">
        <v>142</v>
      </c>
      <c r="C109" s="2">
        <v>40</v>
      </c>
      <c r="D109" s="2">
        <v>32</v>
      </c>
      <c r="E109" s="2">
        <v>27</v>
      </c>
      <c r="F109" s="2">
        <v>15</v>
      </c>
      <c r="G109" s="2"/>
      <c r="H109" s="2"/>
    </row>
    <row r="110" spans="2:8">
      <c r="B110" s="2" t="s">
        <v>143</v>
      </c>
      <c r="C110" s="2">
        <v>42</v>
      </c>
      <c r="D110" s="2">
        <v>33</v>
      </c>
      <c r="E110" s="2">
        <v>29</v>
      </c>
      <c r="F110" s="2">
        <v>23</v>
      </c>
      <c r="G110" s="2"/>
      <c r="H110" s="2"/>
    </row>
    <row r="111" spans="2:8">
      <c r="B111" s="2" t="s">
        <v>144</v>
      </c>
      <c r="C111" s="2">
        <v>41</v>
      </c>
      <c r="D111" s="2">
        <v>33</v>
      </c>
      <c r="E111" s="2">
        <v>31</v>
      </c>
      <c r="F111" s="2">
        <v>23</v>
      </c>
      <c r="G111" s="2"/>
      <c r="H111" s="2"/>
    </row>
    <row r="112" spans="2:8">
      <c r="B112" s="2" t="s">
        <v>145</v>
      </c>
      <c r="C112" s="2">
        <v>41</v>
      </c>
      <c r="D112" s="2">
        <v>33</v>
      </c>
      <c r="E112" s="2">
        <v>30</v>
      </c>
      <c r="F112" s="2">
        <v>28</v>
      </c>
      <c r="G112" s="2"/>
      <c r="H112" s="2"/>
    </row>
    <row r="113" spans="2:8">
      <c r="B113" s="2" t="s">
        <v>146</v>
      </c>
      <c r="C113" s="2">
        <v>42</v>
      </c>
      <c r="D113" s="2">
        <v>32</v>
      </c>
      <c r="E113" s="2">
        <v>29</v>
      </c>
      <c r="F113" s="2">
        <v>22</v>
      </c>
      <c r="G113" s="2"/>
      <c r="H113" s="2"/>
    </row>
    <row r="114" spans="2:8">
      <c r="B114" s="2" t="s">
        <v>147</v>
      </c>
      <c r="C114" s="2">
        <v>41</v>
      </c>
      <c r="D114" s="2">
        <v>33</v>
      </c>
      <c r="E114" s="2">
        <v>29</v>
      </c>
      <c r="F114" s="2">
        <v>18</v>
      </c>
      <c r="G114" s="2"/>
      <c r="H114" s="2"/>
    </row>
    <row r="115" spans="2:8">
      <c r="B115" s="2" t="s">
        <v>148</v>
      </c>
      <c r="C115" s="2">
        <v>35</v>
      </c>
      <c r="D115" s="2">
        <v>29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39</v>
      </c>
      <c r="D116" s="2">
        <v>27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43</v>
      </c>
      <c r="D117" s="2">
        <v>40</v>
      </c>
      <c r="E117" s="2">
        <v>38</v>
      </c>
      <c r="F117" s="2">
        <v>34</v>
      </c>
      <c r="G117" s="2"/>
      <c r="H117" s="2"/>
    </row>
    <row r="118" spans="2:8">
      <c r="B118" s="2" t="s">
        <v>151</v>
      </c>
      <c r="C118" s="2">
        <v>45</v>
      </c>
      <c r="D118" s="2">
        <v>35</v>
      </c>
      <c r="E118" s="2">
        <v>31</v>
      </c>
      <c r="F118" s="2">
        <v>13</v>
      </c>
      <c r="G118" s="2"/>
      <c r="H118" s="2"/>
    </row>
    <row r="119" spans="2:8">
      <c r="B119" s="2" t="s">
        <v>152</v>
      </c>
      <c r="C119" s="2">
        <v>44</v>
      </c>
      <c r="D119" s="2">
        <v>31</v>
      </c>
      <c r="E119" s="2">
        <v>28</v>
      </c>
      <c r="F119" s="2">
        <v>24</v>
      </c>
      <c r="G119" s="2"/>
      <c r="H119" s="2"/>
    </row>
    <row r="120" spans="2:8">
      <c r="B120" s="2" t="s">
        <v>153</v>
      </c>
      <c r="C120" s="2">
        <v>37</v>
      </c>
      <c r="D120" s="2">
        <v>24</v>
      </c>
      <c r="E120" s="2">
        <v>18</v>
      </c>
      <c r="F120" s="2">
        <v>14</v>
      </c>
      <c r="G120" s="2"/>
      <c r="H120" s="2"/>
    </row>
    <row r="121" spans="2:8">
      <c r="B121" s="2" t="s">
        <v>154</v>
      </c>
      <c r="C121" s="2">
        <v>37</v>
      </c>
      <c r="D121" s="2">
        <v>34</v>
      </c>
      <c r="E121" s="2">
        <v>33</v>
      </c>
      <c r="F121" s="2">
        <v>17</v>
      </c>
      <c r="G121" s="2"/>
      <c r="H121" s="2"/>
    </row>
    <row r="122" spans="2:8">
      <c r="B122" s="2" t="s">
        <v>155</v>
      </c>
      <c r="C122" s="2">
        <v>41</v>
      </c>
      <c r="D122" s="2">
        <v>33</v>
      </c>
      <c r="E122" s="2">
        <v>29</v>
      </c>
      <c r="F122" s="2">
        <v>23</v>
      </c>
      <c r="G122" s="2"/>
      <c r="H122" s="2"/>
    </row>
    <row r="123" spans="2:8">
      <c r="B123" s="2" t="s">
        <v>156</v>
      </c>
      <c r="C123" s="2">
        <v>38</v>
      </c>
      <c r="D123" s="2">
        <v>32</v>
      </c>
      <c r="E123" s="2">
        <v>28</v>
      </c>
      <c r="F123" s="2">
        <v>17</v>
      </c>
      <c r="G123" s="2"/>
      <c r="H123" s="2"/>
    </row>
    <row r="124" spans="2:8">
      <c r="B124" s="2" t="s">
        <v>157</v>
      </c>
      <c r="C124" s="2">
        <v>39</v>
      </c>
      <c r="D124" s="2">
        <v>31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38</v>
      </c>
      <c r="D125" s="2">
        <v>31</v>
      </c>
      <c r="E125" s="2">
        <v>27</v>
      </c>
      <c r="F125" s="2">
        <v>17</v>
      </c>
      <c r="G125" s="2"/>
      <c r="H125" s="2"/>
    </row>
    <row r="126" spans="2:8">
      <c r="B126" s="2" t="s">
        <v>159</v>
      </c>
      <c r="C126" s="2">
        <v>41</v>
      </c>
      <c r="D126" s="2">
        <v>33</v>
      </c>
      <c r="E126" s="2">
        <v>29</v>
      </c>
      <c r="F126" s="2">
        <v>23</v>
      </c>
      <c r="G126" s="2"/>
      <c r="H126" s="2"/>
    </row>
    <row r="127" spans="2:8">
      <c r="B127" s="2" t="s">
        <v>160</v>
      </c>
      <c r="C127" s="2">
        <v>38</v>
      </c>
      <c r="D127" s="2">
        <v>31</v>
      </c>
      <c r="E127" s="2">
        <v>29</v>
      </c>
      <c r="F127" s="2">
        <v>21</v>
      </c>
      <c r="G127" s="2"/>
      <c r="H127" s="2"/>
    </row>
    <row r="128" spans="2:8">
      <c r="B128" s="2" t="s">
        <v>161</v>
      </c>
      <c r="C128" s="2">
        <v>38</v>
      </c>
      <c r="D128" s="2">
        <v>32</v>
      </c>
      <c r="E128" s="2">
        <v>28</v>
      </c>
      <c r="F128" s="2">
        <v>23</v>
      </c>
      <c r="G128" s="2"/>
      <c r="H128" s="2"/>
    </row>
    <row r="129" spans="2:8">
      <c r="B129" s="2" t="s">
        <v>162</v>
      </c>
      <c r="C129" s="2">
        <v>40</v>
      </c>
      <c r="D129" s="2">
        <v>34</v>
      </c>
      <c r="E129" s="2">
        <v>30</v>
      </c>
      <c r="F129" s="2">
        <v>20</v>
      </c>
      <c r="G129" s="2"/>
      <c r="H129" s="2"/>
    </row>
    <row r="130" spans="2:8">
      <c r="B130" s="2" t="s">
        <v>163</v>
      </c>
      <c r="C130" s="2">
        <v>40</v>
      </c>
      <c r="D130" s="2">
        <v>33</v>
      </c>
      <c r="E130" s="2">
        <v>29</v>
      </c>
      <c r="F130" s="2">
        <v>18</v>
      </c>
      <c r="G130" s="2"/>
      <c r="H130" s="2"/>
    </row>
    <row r="131" spans="2:8">
      <c r="B131" s="2" t="s">
        <v>164</v>
      </c>
      <c r="C131" s="2">
        <v>38</v>
      </c>
      <c r="D131" s="2">
        <v>32</v>
      </c>
      <c r="E131" s="2">
        <v>28</v>
      </c>
      <c r="F131" s="2">
        <v>21</v>
      </c>
      <c r="G131" s="2"/>
      <c r="H131" s="2"/>
    </row>
    <row r="132" spans="2:8">
      <c r="B132" s="2" t="s">
        <v>165</v>
      </c>
      <c r="C132" s="2">
        <v>37</v>
      </c>
      <c r="D132" s="2">
        <v>32</v>
      </c>
      <c r="E132" s="2">
        <v>28</v>
      </c>
      <c r="F132" s="2">
        <v>22</v>
      </c>
      <c r="G132" s="2"/>
      <c r="H132" s="2"/>
    </row>
    <row r="133" spans="2:8">
      <c r="B133" s="2" t="s">
        <v>166</v>
      </c>
      <c r="C133" s="2">
        <v>40</v>
      </c>
      <c r="D133" s="2">
        <v>32</v>
      </c>
      <c r="E133" s="2">
        <v>29</v>
      </c>
      <c r="F133" s="2">
        <v>23</v>
      </c>
      <c r="G133" s="2"/>
      <c r="H133" s="2"/>
    </row>
    <row r="134" spans="2:8">
      <c r="B134" s="2" t="s">
        <v>167</v>
      </c>
      <c r="C134" s="2">
        <v>41</v>
      </c>
      <c r="D134" s="2">
        <v>34</v>
      </c>
      <c r="E134" s="2">
        <v>30</v>
      </c>
      <c r="F134" s="2">
        <v>22</v>
      </c>
      <c r="G134" s="2"/>
      <c r="H134" s="2"/>
    </row>
    <row r="135" spans="2:8">
      <c r="B135" s="2" t="s">
        <v>168</v>
      </c>
      <c r="C135" s="2">
        <v>41</v>
      </c>
      <c r="D135" s="2">
        <v>33</v>
      </c>
      <c r="E135" s="2">
        <v>29</v>
      </c>
      <c r="F135" s="2">
        <v>19</v>
      </c>
      <c r="G135" s="2"/>
      <c r="H135" s="2"/>
    </row>
    <row r="136" spans="2:8">
      <c r="B136" s="2" t="s">
        <v>169</v>
      </c>
      <c r="C136" s="2">
        <v>42</v>
      </c>
      <c r="D136" s="2">
        <v>31</v>
      </c>
      <c r="E136" s="2">
        <v>27</v>
      </c>
      <c r="F136" s="2">
        <v>21</v>
      </c>
      <c r="G136" s="2"/>
      <c r="H136" s="2"/>
    </row>
    <row r="137" spans="2:8">
      <c r="B137" s="2" t="s">
        <v>170</v>
      </c>
      <c r="C137" s="2">
        <v>41</v>
      </c>
      <c r="D137" s="2">
        <v>30</v>
      </c>
      <c r="E137" s="2">
        <v>28</v>
      </c>
      <c r="F137" s="2">
        <v>19</v>
      </c>
      <c r="G137" s="2"/>
      <c r="H137" s="2"/>
    </row>
    <row r="138" spans="2:8">
      <c r="B138" s="2" t="s">
        <v>171</v>
      </c>
      <c r="C138" s="2">
        <v>26</v>
      </c>
      <c r="D138" s="2">
        <v>22</v>
      </c>
      <c r="E138" s="2">
        <v>20</v>
      </c>
      <c r="F138" s="2">
        <v>20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51</v>
      </c>
      <c r="D140" s="2">
        <v>46</v>
      </c>
      <c r="E140" s="2">
        <v>46</v>
      </c>
      <c r="F140" s="2">
        <v>37</v>
      </c>
      <c r="G140" s="2"/>
      <c r="H140" s="2"/>
    </row>
    <row r="141" spans="2:8">
      <c r="B141" s="2" t="s">
        <v>174</v>
      </c>
      <c r="C141" s="2">
        <v>33</v>
      </c>
      <c r="D141" s="2">
        <v>24</v>
      </c>
      <c r="E141" s="2">
        <v>22</v>
      </c>
      <c r="F141" s="2">
        <v>16</v>
      </c>
      <c r="G141" s="2"/>
      <c r="H141" s="2"/>
    </row>
    <row r="142" spans="2:8">
      <c r="B142" s="2" t="s">
        <v>175</v>
      </c>
      <c r="C142" s="2">
        <v>32</v>
      </c>
      <c r="D142" s="2">
        <v>21</v>
      </c>
      <c r="E142" s="2">
        <v>19</v>
      </c>
      <c r="F142" s="2">
        <v>14</v>
      </c>
      <c r="G142" s="2"/>
      <c r="H142" s="2"/>
    </row>
    <row r="143" spans="2:8">
      <c r="B143" s="2" t="s">
        <v>176</v>
      </c>
      <c r="C143" s="2">
        <v>37</v>
      </c>
      <c r="D143" s="2">
        <v>31</v>
      </c>
      <c r="E143" s="2">
        <v>29</v>
      </c>
      <c r="F143" s="2">
        <v>28</v>
      </c>
      <c r="G143" s="2"/>
      <c r="H143" s="2"/>
    </row>
    <row r="144" spans="2:8">
      <c r="B144" s="2" t="s">
        <v>177</v>
      </c>
      <c r="C144" s="2">
        <v>39</v>
      </c>
      <c r="D144" s="2">
        <v>32</v>
      </c>
      <c r="E144" s="2">
        <v>30</v>
      </c>
      <c r="F144" s="2">
        <v>23</v>
      </c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28</v>
      </c>
      <c r="F145" s="2">
        <v>22</v>
      </c>
      <c r="G145" s="2"/>
      <c r="H145" s="2"/>
    </row>
    <row r="146" spans="2:8">
      <c r="B146" s="2" t="s">
        <v>179</v>
      </c>
      <c r="C146" s="2">
        <v>39</v>
      </c>
      <c r="D146" s="2">
        <v>34</v>
      </c>
      <c r="E146" s="2">
        <v>28</v>
      </c>
      <c r="F146" s="2">
        <v>19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27</v>
      </c>
      <c r="F149" s="2">
        <v>21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36</v>
      </c>
      <c r="D152" s="2">
        <v>30</v>
      </c>
      <c r="E152" s="2">
        <v>27</v>
      </c>
      <c r="F152" s="2">
        <v>19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19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29</v>
      </c>
      <c r="F156" s="2">
        <v>23</v>
      </c>
      <c r="G156" s="2"/>
      <c r="H156" s="2"/>
    </row>
    <row r="157" spans="2:8">
      <c r="B157" s="2" t="s">
        <v>190</v>
      </c>
      <c r="C157" s="2">
        <v>40</v>
      </c>
      <c r="D157" s="2">
        <v>33</v>
      </c>
      <c r="E157" s="2">
        <v>30</v>
      </c>
      <c r="F157" s="2">
        <v>25</v>
      </c>
      <c r="G157" s="2"/>
      <c r="H157" s="2"/>
    </row>
    <row r="158" spans="2:8">
      <c r="B158" s="2" t="s">
        <v>191</v>
      </c>
      <c r="C158" s="2">
        <v>40</v>
      </c>
      <c r="D158" s="2">
        <v>31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41</v>
      </c>
      <c r="D159" s="2">
        <v>34</v>
      </c>
      <c r="E159" s="2">
        <v>31</v>
      </c>
      <c r="F159" s="2">
        <v>22</v>
      </c>
      <c r="G159" s="2"/>
      <c r="H159" s="2"/>
    </row>
    <row r="160" spans="2:8">
      <c r="B160" s="2" t="s">
        <v>193</v>
      </c>
      <c r="C160" s="2">
        <v>38</v>
      </c>
      <c r="D160" s="2">
        <v>26</v>
      </c>
      <c r="E160" s="2">
        <v>21</v>
      </c>
      <c r="F160" s="2">
        <v>18</v>
      </c>
      <c r="G160" s="2"/>
      <c r="H160" s="2"/>
    </row>
    <row r="161" spans="2:8">
      <c r="B161" s="2" t="s">
        <v>194</v>
      </c>
      <c r="C161" s="2">
        <v>46</v>
      </c>
      <c r="D161" s="2">
        <v>34</v>
      </c>
      <c r="E161" s="2">
        <v>27</v>
      </c>
      <c r="F161" s="2">
        <v>17</v>
      </c>
      <c r="G161" s="2"/>
      <c r="H161" s="2"/>
    </row>
    <row r="162" spans="2:8">
      <c r="B162" s="2" t="s">
        <v>195</v>
      </c>
      <c r="C162" s="2">
        <v>40</v>
      </c>
      <c r="D162" s="2">
        <v>33</v>
      </c>
      <c r="E162" s="2">
        <v>31</v>
      </c>
      <c r="F162" s="2">
        <v>31</v>
      </c>
      <c r="G162" s="2"/>
      <c r="H162" s="2"/>
    </row>
    <row r="163" spans="2:8">
      <c r="B163" s="2" t="s">
        <v>196</v>
      </c>
      <c r="C163" s="2">
        <v>43</v>
      </c>
      <c r="D163" s="2">
        <v>36</v>
      </c>
      <c r="E163" s="2">
        <v>30</v>
      </c>
      <c r="F163" s="2">
        <v>24</v>
      </c>
      <c r="G163" s="2"/>
      <c r="H163" s="2"/>
    </row>
    <row r="164" spans="2:8">
      <c r="B164" s="2" t="s">
        <v>197</v>
      </c>
      <c r="C164" s="2">
        <v>53</v>
      </c>
      <c r="D164" s="2">
        <v>48</v>
      </c>
      <c r="E164" s="2">
        <v>48</v>
      </c>
      <c r="F164" s="2">
        <v>48</v>
      </c>
      <c r="G164" s="2"/>
      <c r="H164" s="2"/>
    </row>
    <row r="165" spans="2:8">
      <c r="B165" s="2" t="s">
        <v>198</v>
      </c>
      <c r="C165" s="2">
        <v>37</v>
      </c>
      <c r="D165" s="2">
        <v>33</v>
      </c>
      <c r="E165" s="2">
        <v>32</v>
      </c>
      <c r="F165" s="2">
        <v>10</v>
      </c>
      <c r="G165" s="2"/>
      <c r="H165" s="2"/>
    </row>
    <row r="166" spans="2:8">
      <c r="B166" s="2" t="s">
        <v>199</v>
      </c>
      <c r="C166" s="2">
        <v>57</v>
      </c>
      <c r="D166" s="2">
        <v>38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43</v>
      </c>
      <c r="D167" s="2">
        <v>34</v>
      </c>
      <c r="E167" s="2">
        <v>30</v>
      </c>
      <c r="F167" s="2">
        <v>28</v>
      </c>
      <c r="G167" s="2"/>
      <c r="H167" s="2"/>
    </row>
    <row r="168" spans="2:8">
      <c r="B168" s="2" t="s">
        <v>201</v>
      </c>
      <c r="C168" s="2">
        <v>37</v>
      </c>
      <c r="D168" s="2">
        <v>32</v>
      </c>
      <c r="E168" s="2">
        <v>28</v>
      </c>
      <c r="F168" s="2">
        <v>23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27</v>
      </c>
      <c r="F169" s="2">
        <v>20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37</v>
      </c>
      <c r="D3" s="2">
        <v>30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37</v>
      </c>
      <c r="D4" s="2">
        <v>31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37</v>
      </c>
      <c r="D5" s="2">
        <v>31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37</v>
      </c>
      <c r="D6" s="2">
        <v>30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38</v>
      </c>
      <c r="D7" s="2">
        <v>31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</v>
      </c>
      <c r="D8" s="2">
        <v>32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40</v>
      </c>
      <c r="D9" s="2">
        <v>32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42</v>
      </c>
      <c r="D3" s="2">
        <v>32</v>
      </c>
      <c r="E3" s="2">
        <v>29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47</v>
      </c>
      <c r="D4" s="2">
        <v>37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39</v>
      </c>
      <c r="D5" s="2">
        <v>29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41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41</v>
      </c>
      <c r="D7" s="2">
        <v>33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38</v>
      </c>
      <c r="D8" s="2">
        <v>31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31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38</v>
      </c>
      <c r="D10" s="2">
        <v>31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30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36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37</v>
      </c>
      <c r="D14" s="2">
        <v>30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36</v>
      </c>
      <c r="D15" s="2">
        <v>30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223</v>
      </c>
      <c r="C16" s="2">
        <v>36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36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37</v>
      </c>
      <c r="D18" s="2">
        <v>31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37</v>
      </c>
      <c r="D19" s="2">
        <v>31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38</v>
      </c>
      <c r="D20" s="2">
        <v>32</v>
      </c>
      <c r="E20" s="2">
        <v>29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</v>
      </c>
      <c r="D21" s="2">
        <v>32</v>
      </c>
      <c r="E21" s="2">
        <v>29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39</v>
      </c>
      <c r="D22" s="2">
        <v>32</v>
      </c>
      <c r="E22" s="2">
        <v>28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41</v>
      </c>
      <c r="D23" s="2">
        <v>33</v>
      </c>
      <c r="E23" s="2">
        <v>30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40</v>
      </c>
      <c r="D24" s="2">
        <v>31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43</v>
      </c>
      <c r="D25" s="2">
        <v>32</v>
      </c>
      <c r="E25" s="2">
        <v>27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41</v>
      </c>
      <c r="D26" s="2">
        <v>32</v>
      </c>
      <c r="E26" s="2">
        <v>29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53</v>
      </c>
      <c r="D47" s="2"/>
      <c r="E47" s="2"/>
      <c r="F47" s="2"/>
      <c r="G47" s="2"/>
      <c r="H47" s="2"/>
    </row>
    <row r="48" spans="1:8">
      <c r="B48" s="2" t="s">
        <v>81</v>
      </c>
      <c r="C48" s="2">
        <v>103</v>
      </c>
      <c r="D48" s="2"/>
      <c r="E48" s="2"/>
      <c r="F48" s="2"/>
      <c r="G48" s="2"/>
      <c r="H48" s="2"/>
    </row>
    <row r="49" spans="2:8">
      <c r="B49" s="2" t="s">
        <v>82</v>
      </c>
      <c r="C49" s="2">
        <v>318</v>
      </c>
      <c r="D49" s="2"/>
      <c r="E49" s="2"/>
      <c r="F49" s="2"/>
      <c r="G49" s="2"/>
      <c r="H49" s="2"/>
    </row>
    <row r="50" spans="2:8">
      <c r="B50" s="2" t="s">
        <v>83</v>
      </c>
      <c r="C50" s="2">
        <v>374</v>
      </c>
      <c r="D50" s="2"/>
      <c r="E50" s="2"/>
      <c r="F50" s="2"/>
      <c r="G50" s="2"/>
      <c r="H50" s="2"/>
    </row>
    <row r="51" spans="2:8">
      <c r="B51" s="2" t="s">
        <v>84</v>
      </c>
      <c r="C51" s="2">
        <v>340</v>
      </c>
      <c r="D51" s="2"/>
      <c r="E51" s="2"/>
      <c r="F51" s="2"/>
      <c r="G51" s="2"/>
      <c r="H51" s="2"/>
    </row>
    <row r="52" spans="2:8">
      <c r="B52" s="2" t="s">
        <v>85</v>
      </c>
      <c r="C52" s="2">
        <v>313</v>
      </c>
      <c r="D52" s="2"/>
      <c r="E52" s="2"/>
      <c r="F52" s="2"/>
      <c r="G52" s="2"/>
      <c r="H52" s="2"/>
    </row>
    <row r="53" spans="2:8">
      <c r="B53" s="2" t="s">
        <v>86</v>
      </c>
      <c r="C53" s="2">
        <v>348</v>
      </c>
      <c r="D53" s="2"/>
      <c r="E53" s="2"/>
      <c r="F53" s="2"/>
      <c r="G53" s="2"/>
      <c r="H53" s="2"/>
    </row>
    <row r="54" spans="2:8">
      <c r="B54" s="2" t="s">
        <v>87</v>
      </c>
      <c r="C54" s="2">
        <v>324</v>
      </c>
      <c r="D54" s="2"/>
      <c r="E54" s="2"/>
      <c r="F54" s="2"/>
      <c r="G54" s="2"/>
      <c r="H54" s="2"/>
    </row>
    <row r="55" spans="2:8">
      <c r="B55" s="2" t="s">
        <v>88</v>
      </c>
      <c r="C55" s="2">
        <v>343</v>
      </c>
      <c r="D55" s="2"/>
      <c r="E55" s="2"/>
      <c r="F55" s="2"/>
      <c r="G55" s="2"/>
      <c r="H55" s="2"/>
    </row>
    <row r="56" spans="2:8">
      <c r="B56" s="2" t="s">
        <v>89</v>
      </c>
      <c r="C56" s="2">
        <v>364</v>
      </c>
      <c r="D56" s="2"/>
      <c r="E56" s="2"/>
      <c r="F56" s="2"/>
      <c r="G56" s="2"/>
      <c r="H56" s="2"/>
    </row>
    <row r="57" spans="2:8">
      <c r="B57" s="2" t="s">
        <v>90</v>
      </c>
      <c r="C57" s="2">
        <v>425</v>
      </c>
      <c r="D57" s="2"/>
      <c r="E57" s="2"/>
      <c r="F57" s="2"/>
      <c r="G57" s="2"/>
      <c r="H57" s="2"/>
    </row>
    <row r="58" spans="2:8">
      <c r="B58" s="2" t="s">
        <v>91</v>
      </c>
      <c r="C58" s="2">
        <v>475</v>
      </c>
      <c r="D58" s="2"/>
      <c r="E58" s="2"/>
      <c r="F58" s="2"/>
      <c r="G58" s="2"/>
      <c r="H58" s="2"/>
    </row>
    <row r="59" spans="2:8">
      <c r="B59" s="2" t="s">
        <v>92</v>
      </c>
      <c r="C59" s="2">
        <v>376</v>
      </c>
      <c r="D59" s="2"/>
      <c r="E59" s="2"/>
      <c r="F59" s="2"/>
      <c r="G59" s="2"/>
      <c r="H59" s="2"/>
    </row>
    <row r="60" spans="2:8">
      <c r="B60" s="2" t="s">
        <v>93</v>
      </c>
      <c r="C60" s="2">
        <v>226</v>
      </c>
      <c r="D60" s="2"/>
      <c r="E60" s="2"/>
      <c r="F60" s="2"/>
      <c r="G60" s="2"/>
      <c r="H60" s="2"/>
    </row>
    <row r="61" spans="2:8">
      <c r="B61" s="2" t="s">
        <v>94</v>
      </c>
      <c r="C61" s="2">
        <v>178</v>
      </c>
      <c r="D61" s="2"/>
      <c r="E61" s="2"/>
      <c r="F61" s="2"/>
      <c r="G61" s="2"/>
      <c r="H61" s="2"/>
    </row>
    <row r="62" spans="2:8">
      <c r="B62" s="2" t="s">
        <v>95</v>
      </c>
      <c r="C62" s="2">
        <v>152</v>
      </c>
      <c r="D62" s="2"/>
      <c r="E62" s="2"/>
      <c r="F62" s="2"/>
      <c r="G62" s="2"/>
      <c r="H62" s="2"/>
    </row>
    <row r="63" spans="2:8">
      <c r="B63" s="2" t="s">
        <v>96</v>
      </c>
      <c r="C63" s="2">
        <v>73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57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/>
      <c r="E71" s="2"/>
      <c r="F71" s="2"/>
      <c r="G71" s="2"/>
      <c r="H71" s="2"/>
    </row>
    <row r="72" spans="2:8">
      <c r="B72" s="2" t="s">
        <v>105</v>
      </c>
      <c r="C72" s="2">
        <v>66</v>
      </c>
      <c r="D72" s="2"/>
      <c r="E72" s="2"/>
      <c r="F72" s="2"/>
      <c r="G72" s="2"/>
      <c r="H72" s="2"/>
    </row>
    <row r="73" spans="2:8">
      <c r="B73" s="2" t="s">
        <v>106</v>
      </c>
      <c r="C73" s="2">
        <v>198</v>
      </c>
      <c r="D73" s="2"/>
      <c r="E73" s="2"/>
      <c r="F73" s="2"/>
      <c r="G73" s="2"/>
      <c r="H73" s="2"/>
    </row>
    <row r="74" spans="2:8">
      <c r="B74" s="2" t="s">
        <v>107</v>
      </c>
      <c r="C74" s="2">
        <v>263</v>
      </c>
      <c r="D74" s="2"/>
      <c r="E74" s="2"/>
      <c r="F74" s="2"/>
      <c r="G74" s="2"/>
      <c r="H74" s="2"/>
    </row>
    <row r="75" spans="2:8">
      <c r="B75" s="2" t="s">
        <v>108</v>
      </c>
      <c r="C75" s="2">
        <v>298</v>
      </c>
      <c r="D75" s="2"/>
      <c r="E75" s="2"/>
      <c r="F75" s="2"/>
      <c r="G75" s="2"/>
      <c r="H75" s="2"/>
    </row>
    <row r="76" spans="2:8">
      <c r="B76" s="2" t="s">
        <v>109</v>
      </c>
      <c r="C76" s="2">
        <v>334</v>
      </c>
      <c r="D76" s="2"/>
      <c r="E76" s="2"/>
      <c r="F76" s="2"/>
      <c r="G76" s="2"/>
      <c r="H76" s="2"/>
    </row>
    <row r="77" spans="2:8">
      <c r="B77" s="2" t="s">
        <v>110</v>
      </c>
      <c r="C77" s="2">
        <v>346</v>
      </c>
      <c r="D77" s="2"/>
      <c r="E77" s="2"/>
      <c r="F77" s="2"/>
      <c r="G77" s="2"/>
      <c r="H77" s="2"/>
    </row>
    <row r="78" spans="2:8">
      <c r="B78" s="2" t="s">
        <v>111</v>
      </c>
      <c r="C78" s="2">
        <v>298</v>
      </c>
      <c r="D78" s="2"/>
      <c r="E78" s="2"/>
      <c r="F78" s="2"/>
      <c r="G78" s="2"/>
      <c r="H78" s="2"/>
    </row>
    <row r="79" spans="2:8">
      <c r="B79" s="2" t="s">
        <v>112</v>
      </c>
      <c r="C79" s="2">
        <v>334</v>
      </c>
      <c r="D79" s="2"/>
      <c r="E79" s="2"/>
      <c r="F79" s="2"/>
      <c r="G79" s="2"/>
      <c r="H79" s="2"/>
    </row>
    <row r="80" spans="2:8">
      <c r="B80" s="2" t="s">
        <v>113</v>
      </c>
      <c r="C80" s="2">
        <v>323</v>
      </c>
      <c r="D80" s="2"/>
      <c r="E80" s="2"/>
      <c r="F80" s="2"/>
      <c r="G80" s="2"/>
      <c r="H80" s="2"/>
    </row>
    <row r="81" spans="2:8">
      <c r="B81" s="2" t="s">
        <v>114</v>
      </c>
      <c r="C81" s="2">
        <v>278</v>
      </c>
      <c r="D81" s="2"/>
      <c r="E81" s="2"/>
      <c r="F81" s="2"/>
      <c r="G81" s="2"/>
      <c r="H81" s="2"/>
    </row>
    <row r="82" spans="2:8">
      <c r="B82" s="2" t="s">
        <v>115</v>
      </c>
      <c r="C82" s="2">
        <v>251</v>
      </c>
      <c r="D82" s="2"/>
      <c r="E82" s="2"/>
      <c r="F82" s="2"/>
      <c r="G82" s="2"/>
      <c r="H82" s="2"/>
    </row>
    <row r="83" spans="2:8">
      <c r="B83" s="2" t="s">
        <v>116</v>
      </c>
      <c r="C83" s="2">
        <v>255</v>
      </c>
      <c r="D83" s="2"/>
      <c r="E83" s="2"/>
      <c r="F83" s="2"/>
      <c r="G83" s="2"/>
      <c r="H83" s="2"/>
    </row>
    <row r="84" spans="2:8">
      <c r="B84" s="2" t="s">
        <v>117</v>
      </c>
      <c r="C84" s="2">
        <v>197</v>
      </c>
      <c r="D84" s="2"/>
      <c r="E84" s="2"/>
      <c r="F84" s="2"/>
      <c r="G84" s="2"/>
      <c r="H84" s="2"/>
    </row>
    <row r="85" spans="2:8">
      <c r="B85" s="2" t="s">
        <v>118</v>
      </c>
      <c r="C85" s="2">
        <v>174</v>
      </c>
      <c r="D85" s="2"/>
      <c r="E85" s="2"/>
      <c r="F85" s="2"/>
      <c r="G85" s="2"/>
      <c r="H85" s="2"/>
    </row>
    <row r="86" spans="2:8">
      <c r="B86" s="2" t="s">
        <v>119</v>
      </c>
      <c r="C86" s="2">
        <v>161</v>
      </c>
      <c r="D86" s="2"/>
      <c r="E86" s="2"/>
      <c r="F86" s="2"/>
      <c r="G86" s="2"/>
      <c r="H86" s="2"/>
    </row>
    <row r="87" spans="2:8">
      <c r="B87" s="2" t="s">
        <v>120</v>
      </c>
      <c r="C87" s="2">
        <v>94</v>
      </c>
      <c r="D87" s="2"/>
      <c r="E87" s="2"/>
      <c r="F87" s="2"/>
      <c r="G87" s="2"/>
      <c r="H87" s="2"/>
    </row>
    <row r="88" spans="2:8">
      <c r="B88" s="2" t="s">
        <v>121</v>
      </c>
      <c r="C88" s="2">
        <v>71</v>
      </c>
      <c r="D88" s="2"/>
      <c r="E88" s="2"/>
      <c r="F88" s="2"/>
      <c r="G88" s="2"/>
      <c r="H88" s="2"/>
    </row>
    <row r="89" spans="2:8">
      <c r="B89" s="2" t="s">
        <v>122</v>
      </c>
      <c r="C89" s="2">
        <v>46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62</v>
      </c>
      <c r="D97" s="2"/>
      <c r="E97" s="2"/>
      <c r="F97" s="2"/>
      <c r="G97" s="2"/>
      <c r="H97" s="2"/>
    </row>
    <row r="98" spans="2:8">
      <c r="B98" s="2" t="s">
        <v>131</v>
      </c>
      <c r="C98" s="2">
        <v>93</v>
      </c>
      <c r="D98" s="2"/>
      <c r="E98" s="2"/>
      <c r="F98" s="2"/>
      <c r="G98" s="2"/>
      <c r="H98" s="2"/>
    </row>
    <row r="99" spans="2:8">
      <c r="B99" s="2" t="s">
        <v>132</v>
      </c>
      <c r="C99" s="2">
        <v>148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52</v>
      </c>
      <c r="D57" s="2"/>
      <c r="E57" s="2"/>
      <c r="F57" s="2"/>
      <c r="G57" s="2"/>
      <c r="H57" s="2"/>
    </row>
    <row r="58" spans="2:8">
      <c r="B58" s="2" t="s">
        <v>91</v>
      </c>
      <c r="C58" s="2">
        <v>58</v>
      </c>
      <c r="D58" s="2"/>
      <c r="E58" s="2"/>
      <c r="F58" s="2"/>
      <c r="G58" s="2"/>
      <c r="H58" s="2"/>
    </row>
    <row r="59" spans="2:8">
      <c r="B59" s="2" t="s">
        <v>92</v>
      </c>
      <c r="C59" s="2">
        <v>47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258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57</v>
      </c>
      <c r="D3" s="2">
        <v>6</v>
      </c>
      <c r="E3" s="2">
        <v>26</v>
      </c>
      <c r="F3" s="2">
        <v>37</v>
      </c>
      <c r="G3" s="2">
        <v>33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276</v>
      </c>
      <c r="D4" s="2">
        <v>33</v>
      </c>
      <c r="E4" s="2">
        <v>28</v>
      </c>
      <c r="F4" s="2">
        <v>48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307</v>
      </c>
      <c r="D5" s="2">
        <v>38</v>
      </c>
      <c r="E5" s="2">
        <v>30</v>
      </c>
      <c r="F5" s="2">
        <v>48</v>
      </c>
      <c r="G5" s="2">
        <v>36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256</v>
      </c>
      <c r="D6" s="2">
        <v>31</v>
      </c>
      <c r="E6" s="2">
        <v>29</v>
      </c>
      <c r="F6" s="2">
        <v>50</v>
      </c>
      <c r="G6" s="2">
        <v>36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322</v>
      </c>
      <c r="D7" s="2">
        <v>39</v>
      </c>
      <c r="E7" s="2">
        <v>29</v>
      </c>
      <c r="F7" s="2">
        <v>46</v>
      </c>
      <c r="G7" s="2">
        <v>36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316</v>
      </c>
      <c r="D8" s="2">
        <v>39</v>
      </c>
      <c r="E8" s="2">
        <v>30</v>
      </c>
      <c r="F8" s="2">
        <v>46</v>
      </c>
      <c r="G8" s="2">
        <v>35</v>
      </c>
      <c r="H8" s="2">
        <v>30</v>
      </c>
      <c r="I8" s="2">
        <v>28</v>
      </c>
    </row>
    <row r="9" spans="1:9">
      <c r="A9" s="3" t="s">
        <v>1</v>
      </c>
      <c r="B9" s="2" t="s">
        <v>248</v>
      </c>
      <c r="C9" s="2">
        <v>357</v>
      </c>
      <c r="D9" s="2">
        <v>45</v>
      </c>
      <c r="E9" s="2">
        <v>30</v>
      </c>
      <c r="F9" s="2">
        <v>48</v>
      </c>
      <c r="G9" s="2">
        <v>36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344</v>
      </c>
      <c r="D10" s="2">
        <v>44</v>
      </c>
      <c r="E10" s="2">
        <v>31</v>
      </c>
      <c r="F10" s="2">
        <v>49</v>
      </c>
      <c r="G10" s="2">
        <v>37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301</v>
      </c>
      <c r="D11" s="2">
        <v>39</v>
      </c>
      <c r="E11" s="2">
        <v>31</v>
      </c>
      <c r="F11" s="2">
        <v>51</v>
      </c>
      <c r="G11" s="2">
        <v>37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233</v>
      </c>
      <c r="D12" s="2">
        <v>32</v>
      </c>
      <c r="E12" s="2">
        <v>33</v>
      </c>
      <c r="F12" s="2">
        <v>60</v>
      </c>
      <c r="G12" s="2">
        <v>40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164</v>
      </c>
      <c r="D13" s="2">
        <v>22</v>
      </c>
      <c r="E13" s="2">
        <v>32</v>
      </c>
      <c r="F13" s="2">
        <v>47</v>
      </c>
      <c r="G13" s="2">
        <v>37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120</v>
      </c>
      <c r="D14" s="2">
        <v>16</v>
      </c>
      <c r="E14" s="2">
        <v>31</v>
      </c>
      <c r="F14" s="2">
        <v>65</v>
      </c>
      <c r="G14" s="2">
        <v>39</v>
      </c>
      <c r="H14" s="2">
        <v>31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71</v>
      </c>
      <c r="D15" s="2">
        <v>10</v>
      </c>
      <c r="E15" s="2">
        <v>34</v>
      </c>
      <c r="F15" s="2">
        <v>53</v>
      </c>
      <c r="G15" s="2">
        <v>41</v>
      </c>
      <c r="H15" s="2">
        <v>36</v>
      </c>
      <c r="I15" s="2">
        <v>30</v>
      </c>
    </row>
    <row r="16" spans="1:9">
      <c r="A16" s="3" t="s">
        <v>2</v>
      </c>
      <c r="B16" s="2" t="s">
        <v>255</v>
      </c>
      <c r="C16" s="2">
        <v>57</v>
      </c>
      <c r="D16" s="2">
        <v>8</v>
      </c>
      <c r="E16" s="2">
        <v>32</v>
      </c>
      <c r="F16" s="2">
        <v>48</v>
      </c>
      <c r="G16" s="2">
        <v>37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23</v>
      </c>
      <c r="D17" s="2">
        <v>4</v>
      </c>
      <c r="E17" s="2">
        <v>39</v>
      </c>
      <c r="F17" s="2">
        <v>55</v>
      </c>
      <c r="G17" s="2">
        <v>49</v>
      </c>
      <c r="H17" s="2">
        <v>41</v>
      </c>
      <c r="I17" s="2">
        <v>37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18</v>
      </c>
      <c r="D18" s="2">
        <v>2</v>
      </c>
      <c r="E18" s="2">
        <v>31</v>
      </c>
      <c r="F18" s="2">
        <v>78</v>
      </c>
      <c r="G18" s="2">
        <v>41</v>
      </c>
      <c r="H18" s="2">
        <v>26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6</v>
      </c>
      <c r="D20" s="2">
        <v>1</v>
      </c>
      <c r="E20" s="2">
        <v>43</v>
      </c>
      <c r="F20" s="2">
        <v>53</v>
      </c>
      <c r="G20" s="2">
        <v>50</v>
      </c>
      <c r="H20" s="2">
        <v>38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8</v>
      </c>
      <c r="D21" s="2">
        <v>1</v>
      </c>
      <c r="E21" s="2">
        <v>22</v>
      </c>
      <c r="F21" s="2">
        <v>30</v>
      </c>
      <c r="G21" s="2">
        <v>28</v>
      </c>
      <c r="H21" s="2">
        <v>20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8</v>
      </c>
      <c r="D22" s="2">
        <v>1</v>
      </c>
      <c r="E22" s="2">
        <v>24</v>
      </c>
      <c r="F22" s="2">
        <v>58</v>
      </c>
      <c r="G22" s="2">
        <v>22</v>
      </c>
      <c r="H22" s="2">
        <v>20</v>
      </c>
      <c r="I22" s="2">
        <v>19</v>
      </c>
    </row>
    <row r="23" spans="1:9">
      <c r="A23" s="3" t="s">
        <v>3</v>
      </c>
      <c r="B23" s="2" t="s">
        <v>262</v>
      </c>
      <c r="C23" s="2">
        <v>39</v>
      </c>
      <c r="D23" s="2">
        <v>5</v>
      </c>
      <c r="E23" s="2">
        <v>34</v>
      </c>
      <c r="F23" s="2">
        <v>57</v>
      </c>
      <c r="G23" s="2">
        <v>39</v>
      </c>
      <c r="H23" s="2">
        <v>34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104</v>
      </c>
      <c r="D24" s="2">
        <v>12</v>
      </c>
      <c r="E24" s="2">
        <v>28</v>
      </c>
      <c r="F24" s="2">
        <v>49</v>
      </c>
      <c r="G24" s="2">
        <v>36</v>
      </c>
      <c r="H24" s="2">
        <v>29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293</v>
      </c>
      <c r="D25" s="2">
        <v>36</v>
      </c>
      <c r="E25" s="2">
        <v>29</v>
      </c>
      <c r="F25" s="2">
        <v>49</v>
      </c>
      <c r="G25" s="2">
        <v>36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301</v>
      </c>
      <c r="D26" s="2">
        <v>36</v>
      </c>
      <c r="E26" s="2">
        <v>29</v>
      </c>
      <c r="F26" s="2">
        <v>47</v>
      </c>
      <c r="G26" s="2">
        <v>36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351</v>
      </c>
      <c r="D27" s="2">
        <v>44</v>
      </c>
      <c r="E27" s="2">
        <v>30</v>
      </c>
      <c r="F27" s="2">
        <v>49</v>
      </c>
      <c r="G27" s="2">
        <v>36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273</v>
      </c>
      <c r="D28" s="2">
        <v>34</v>
      </c>
      <c r="E28" s="2">
        <v>30</v>
      </c>
      <c r="F28" s="2">
        <v>54</v>
      </c>
      <c r="G28" s="2">
        <v>35</v>
      </c>
      <c r="H28" s="2">
        <v>30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325</v>
      </c>
      <c r="D29" s="2">
        <v>41</v>
      </c>
      <c r="E29" s="2">
        <v>30</v>
      </c>
      <c r="F29" s="2">
        <v>46</v>
      </c>
      <c r="G29" s="2">
        <v>36</v>
      </c>
      <c r="H29" s="2">
        <v>30</v>
      </c>
      <c r="I29" s="2">
        <v>27</v>
      </c>
    </row>
    <row r="30" spans="1:9">
      <c r="A30" s="3" t="s">
        <v>17</v>
      </c>
      <c r="B30" s="2" t="s">
        <v>269</v>
      </c>
      <c r="C30" s="2">
        <v>311</v>
      </c>
      <c r="D30" s="2">
        <v>39</v>
      </c>
      <c r="E30" s="2">
        <v>30</v>
      </c>
      <c r="F30" s="2">
        <v>47</v>
      </c>
      <c r="G30" s="2">
        <v>36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235</v>
      </c>
      <c r="D31" s="2">
        <v>29</v>
      </c>
      <c r="E31" s="2">
        <v>30</v>
      </c>
      <c r="F31" s="2">
        <v>46</v>
      </c>
      <c r="G31" s="2">
        <v>37</v>
      </c>
      <c r="H31" s="2">
        <v>30</v>
      </c>
      <c r="I31" s="2">
        <v>27</v>
      </c>
    </row>
    <row r="32" spans="1:9">
      <c r="A32" s="3" t="s">
        <v>22</v>
      </c>
      <c r="B32" s="2" t="s">
        <v>271</v>
      </c>
      <c r="C32" s="2">
        <v>318</v>
      </c>
      <c r="D32" s="2">
        <v>39</v>
      </c>
      <c r="E32" s="2">
        <v>29</v>
      </c>
      <c r="F32" s="2">
        <v>52</v>
      </c>
      <c r="G32" s="2">
        <v>36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298</v>
      </c>
      <c r="D33" s="2">
        <v>38</v>
      </c>
      <c r="E33" s="2">
        <v>30</v>
      </c>
      <c r="F33" s="2">
        <v>50</v>
      </c>
      <c r="G33" s="2">
        <v>37</v>
      </c>
      <c r="H33" s="2">
        <v>31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359</v>
      </c>
      <c r="D34" s="2">
        <v>46</v>
      </c>
      <c r="E34" s="2">
        <v>31</v>
      </c>
      <c r="F34" s="2">
        <v>56</v>
      </c>
      <c r="G34" s="2">
        <v>37</v>
      </c>
      <c r="H34" s="2">
        <v>31</v>
      </c>
      <c r="I34" s="2">
        <v>29</v>
      </c>
    </row>
    <row r="35" spans="1:9">
      <c r="A35" s="3" t="s">
        <v>29</v>
      </c>
      <c r="B35" s="2" t="s">
        <v>274</v>
      </c>
      <c r="C35" s="2">
        <v>316</v>
      </c>
      <c r="D35" s="2">
        <v>41</v>
      </c>
      <c r="E35" s="2">
        <v>31</v>
      </c>
      <c r="F35" s="2">
        <v>50</v>
      </c>
      <c r="G35" s="2">
        <v>37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229</v>
      </c>
      <c r="D36" s="2">
        <v>32</v>
      </c>
      <c r="E36" s="2">
        <v>33</v>
      </c>
      <c r="F36" s="2">
        <v>50</v>
      </c>
      <c r="G36" s="2">
        <v>39</v>
      </c>
      <c r="H36" s="2">
        <v>33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175</v>
      </c>
      <c r="D37" s="2">
        <v>24</v>
      </c>
      <c r="E37" s="2">
        <v>33</v>
      </c>
      <c r="F37" s="2">
        <v>50</v>
      </c>
      <c r="G37" s="2">
        <v>40</v>
      </c>
      <c r="H37" s="2">
        <v>33</v>
      </c>
      <c r="I37" s="2">
        <v>29</v>
      </c>
    </row>
    <row r="38" spans="1:9">
      <c r="A38" s="3" t="s">
        <v>31</v>
      </c>
      <c r="B38" s="2" t="s">
        <v>277</v>
      </c>
      <c r="C38" s="2">
        <v>131</v>
      </c>
      <c r="D38" s="2">
        <v>16</v>
      </c>
      <c r="E38" s="2">
        <v>29</v>
      </c>
      <c r="F38" s="2">
        <v>49</v>
      </c>
      <c r="G38" s="2">
        <v>37</v>
      </c>
      <c r="H38" s="2">
        <v>30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76</v>
      </c>
      <c r="D39" s="2">
        <v>10</v>
      </c>
      <c r="E39" s="2">
        <v>31</v>
      </c>
      <c r="F39" s="2">
        <v>66</v>
      </c>
      <c r="G39" s="2">
        <v>40</v>
      </c>
      <c r="H39" s="2">
        <v>32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52</v>
      </c>
      <c r="D40" s="2">
        <v>7</v>
      </c>
      <c r="E40" s="2">
        <v>33</v>
      </c>
      <c r="F40" s="2">
        <v>55</v>
      </c>
      <c r="G40" s="2">
        <v>40</v>
      </c>
      <c r="H40" s="2">
        <v>33</v>
      </c>
      <c r="I40" s="2">
        <v>28</v>
      </c>
    </row>
    <row r="41" spans="1:9">
      <c r="A41" s="3" t="s">
        <v>32</v>
      </c>
      <c r="B41" s="2" t="s">
        <v>280</v>
      </c>
      <c r="C41" s="2">
        <v>33</v>
      </c>
      <c r="D41" s="2">
        <v>4</v>
      </c>
      <c r="E41" s="2">
        <v>31</v>
      </c>
      <c r="F41" s="2">
        <v>106</v>
      </c>
      <c r="G41" s="2">
        <v>40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9</v>
      </c>
      <c r="D42" s="2">
        <v>1</v>
      </c>
      <c r="E42" s="2">
        <v>36</v>
      </c>
      <c r="F42" s="2">
        <v>41</v>
      </c>
      <c r="G42" s="2">
        <v>41</v>
      </c>
      <c r="H42" s="2">
        <v>37</v>
      </c>
      <c r="I42" s="2">
        <v>31</v>
      </c>
    </row>
    <row r="43" spans="1:9">
      <c r="A43" s="3" t="s">
        <v>33</v>
      </c>
      <c r="B43" s="2" t="s">
        <v>282</v>
      </c>
      <c r="C43" s="2">
        <v>4</v>
      </c>
      <c r="D43" s="2">
        <v>1</v>
      </c>
      <c r="E43" s="2">
        <v>38</v>
      </c>
      <c r="F43" s="2">
        <v>52</v>
      </c>
      <c r="G43" s="2">
        <v>52</v>
      </c>
      <c r="H43" s="2">
        <v>46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6</v>
      </c>
      <c r="D44" s="2">
        <v>1</v>
      </c>
      <c r="E44" s="2">
        <v>12</v>
      </c>
      <c r="F44" s="2">
        <v>15</v>
      </c>
      <c r="G44" s="2">
        <v>15</v>
      </c>
      <c r="H44" s="2">
        <v>11</v>
      </c>
      <c r="I44" s="2">
        <v>11</v>
      </c>
    </row>
    <row r="45" spans="1:9">
      <c r="B45" s="2" t="s">
        <v>284</v>
      </c>
      <c r="C45" s="2">
        <v>5</v>
      </c>
      <c r="D45" s="2">
        <v>1</v>
      </c>
      <c r="E45" s="2">
        <v>29</v>
      </c>
      <c r="F45" s="2">
        <v>32</v>
      </c>
      <c r="G45" s="2">
        <v>30</v>
      </c>
      <c r="H45" s="2">
        <v>29</v>
      </c>
      <c r="I45" s="2">
        <v>27</v>
      </c>
    </row>
    <row r="46" spans="1:9">
      <c r="B46" s="2" t="s">
        <v>285</v>
      </c>
      <c r="C46" s="2">
        <v>11</v>
      </c>
      <c r="D46" s="2">
        <v>1</v>
      </c>
      <c r="E46" s="2">
        <v>27</v>
      </c>
      <c r="F46" s="2">
        <v>54</v>
      </c>
      <c r="G46" s="2">
        <v>28</v>
      </c>
      <c r="H46" s="2">
        <v>25</v>
      </c>
      <c r="I46" s="2">
        <v>23</v>
      </c>
    </row>
    <row r="47" spans="1:9">
      <c r="B47" s="2" t="s">
        <v>286</v>
      </c>
      <c r="C47" s="2">
        <v>53</v>
      </c>
      <c r="D47" s="2">
        <v>7</v>
      </c>
      <c r="E47" s="2">
        <v>32</v>
      </c>
      <c r="F47" s="2">
        <v>55</v>
      </c>
      <c r="G47" s="2">
        <v>39</v>
      </c>
      <c r="H47" s="2">
        <v>33</v>
      </c>
      <c r="I47" s="2">
        <v>29</v>
      </c>
    </row>
    <row r="48" spans="1:9">
      <c r="B48" s="2" t="s">
        <v>287</v>
      </c>
      <c r="C48" s="2">
        <v>103</v>
      </c>
      <c r="D48" s="2">
        <v>13</v>
      </c>
      <c r="E48" s="2">
        <v>30</v>
      </c>
      <c r="F48" s="2">
        <v>46</v>
      </c>
      <c r="G48" s="2">
        <v>38</v>
      </c>
      <c r="H48" s="2">
        <v>30</v>
      </c>
      <c r="I48" s="2">
        <v>26</v>
      </c>
    </row>
    <row r="49" spans="2:9">
      <c r="B49" s="2" t="s">
        <v>288</v>
      </c>
      <c r="C49" s="2">
        <v>318</v>
      </c>
      <c r="D49" s="2">
        <v>38</v>
      </c>
      <c r="E49" s="2">
        <v>29</v>
      </c>
      <c r="F49" s="2">
        <v>48</v>
      </c>
      <c r="G49" s="2">
        <v>37</v>
      </c>
      <c r="H49" s="2">
        <v>30</v>
      </c>
      <c r="I49" s="2">
        <v>25</v>
      </c>
    </row>
    <row r="50" spans="2:9">
      <c r="B50" s="2" t="s">
        <v>289</v>
      </c>
      <c r="C50" s="2">
        <v>374</v>
      </c>
      <c r="D50" s="2">
        <v>46</v>
      </c>
      <c r="E50" s="2">
        <v>30</v>
      </c>
      <c r="F50" s="2">
        <v>50</v>
      </c>
      <c r="G50" s="2">
        <v>37</v>
      </c>
      <c r="H50" s="2">
        <v>30</v>
      </c>
      <c r="I50" s="2">
        <v>26</v>
      </c>
    </row>
    <row r="51" spans="2:9">
      <c r="B51" s="2" t="s">
        <v>290</v>
      </c>
      <c r="C51" s="2">
        <v>340</v>
      </c>
      <c r="D51" s="2">
        <v>42</v>
      </c>
      <c r="E51" s="2">
        <v>30</v>
      </c>
      <c r="F51" s="2">
        <v>46</v>
      </c>
      <c r="G51" s="2">
        <v>36</v>
      </c>
      <c r="H51" s="2">
        <v>31</v>
      </c>
      <c r="I51" s="2">
        <v>27</v>
      </c>
    </row>
    <row r="52" spans="2:9">
      <c r="B52" s="2" t="s">
        <v>291</v>
      </c>
      <c r="C52" s="2">
        <v>313</v>
      </c>
      <c r="D52" s="2">
        <v>37</v>
      </c>
      <c r="E52" s="2">
        <v>29</v>
      </c>
      <c r="F52" s="2">
        <v>47</v>
      </c>
      <c r="G52" s="2">
        <v>36</v>
      </c>
      <c r="H52" s="2">
        <v>29</v>
      </c>
      <c r="I52" s="2">
        <v>25</v>
      </c>
    </row>
    <row r="53" spans="2:9">
      <c r="B53" s="2" t="s">
        <v>292</v>
      </c>
      <c r="C53" s="2">
        <v>348</v>
      </c>
      <c r="D53" s="2">
        <v>42</v>
      </c>
      <c r="E53" s="2">
        <v>29</v>
      </c>
      <c r="F53" s="2">
        <v>47</v>
      </c>
      <c r="G53" s="2">
        <v>35</v>
      </c>
      <c r="H53" s="2">
        <v>29</v>
      </c>
      <c r="I53" s="2">
        <v>26</v>
      </c>
    </row>
    <row r="54" spans="2:9">
      <c r="B54" s="2" t="s">
        <v>293</v>
      </c>
      <c r="C54" s="2">
        <v>324</v>
      </c>
      <c r="D54" s="2">
        <v>40</v>
      </c>
      <c r="E54" s="2">
        <v>29</v>
      </c>
      <c r="F54" s="2">
        <v>52</v>
      </c>
      <c r="G54" s="2">
        <v>37</v>
      </c>
      <c r="H54" s="2">
        <v>30</v>
      </c>
      <c r="I54" s="2">
        <v>26</v>
      </c>
    </row>
    <row r="55" spans="2:9">
      <c r="B55" s="2" t="s">
        <v>294</v>
      </c>
      <c r="C55" s="2">
        <v>343</v>
      </c>
      <c r="D55" s="2">
        <v>43</v>
      </c>
      <c r="E55" s="2">
        <v>30</v>
      </c>
      <c r="F55" s="2">
        <v>52</v>
      </c>
      <c r="G55" s="2">
        <v>36</v>
      </c>
      <c r="H55" s="2">
        <v>30</v>
      </c>
      <c r="I55" s="2">
        <v>27</v>
      </c>
    </row>
    <row r="56" spans="2:9">
      <c r="B56" s="2" t="s">
        <v>295</v>
      </c>
      <c r="C56" s="2">
        <v>364</v>
      </c>
      <c r="D56" s="2">
        <v>46</v>
      </c>
      <c r="E56" s="2">
        <v>30</v>
      </c>
      <c r="F56" s="2">
        <v>55</v>
      </c>
      <c r="G56" s="2">
        <v>37</v>
      </c>
      <c r="H56" s="2">
        <v>31</v>
      </c>
      <c r="I56" s="2">
        <v>27</v>
      </c>
    </row>
    <row r="57" spans="2:9">
      <c r="B57" s="2" t="s">
        <v>296</v>
      </c>
      <c r="C57" s="2">
        <v>425</v>
      </c>
      <c r="D57" s="2">
        <v>52</v>
      </c>
      <c r="E57" s="2">
        <v>29</v>
      </c>
      <c r="F57" s="2">
        <v>46</v>
      </c>
      <c r="G57" s="2">
        <v>35</v>
      </c>
      <c r="H57" s="2">
        <v>30</v>
      </c>
      <c r="I57" s="2">
        <v>27</v>
      </c>
    </row>
    <row r="58" spans="2:9">
      <c r="B58" s="2" t="s">
        <v>297</v>
      </c>
      <c r="C58" s="2">
        <v>475</v>
      </c>
      <c r="D58" s="2">
        <v>58</v>
      </c>
      <c r="E58" s="2">
        <v>29</v>
      </c>
      <c r="F58" s="2">
        <v>64</v>
      </c>
      <c r="G58" s="2">
        <v>36</v>
      </c>
      <c r="H58" s="2">
        <v>30</v>
      </c>
      <c r="I58" s="2">
        <v>26</v>
      </c>
    </row>
    <row r="59" spans="2:9">
      <c r="B59" s="2" t="s">
        <v>298</v>
      </c>
      <c r="C59" s="2">
        <v>376</v>
      </c>
      <c r="D59" s="2">
        <v>47</v>
      </c>
      <c r="E59" s="2">
        <v>30</v>
      </c>
      <c r="F59" s="2">
        <v>48</v>
      </c>
      <c r="G59" s="2">
        <v>38</v>
      </c>
      <c r="H59" s="2">
        <v>30</v>
      </c>
      <c r="I59" s="2">
        <v>27</v>
      </c>
    </row>
    <row r="60" spans="2:9">
      <c r="B60" s="2" t="s">
        <v>299</v>
      </c>
      <c r="C60" s="2">
        <v>226</v>
      </c>
      <c r="D60" s="2">
        <v>30</v>
      </c>
      <c r="E60" s="2">
        <v>32</v>
      </c>
      <c r="F60" s="2">
        <v>49</v>
      </c>
      <c r="G60" s="2">
        <v>39</v>
      </c>
      <c r="H60" s="2">
        <v>32</v>
      </c>
      <c r="I60" s="2">
        <v>28</v>
      </c>
    </row>
    <row r="61" spans="2:9">
      <c r="B61" s="2" t="s">
        <v>300</v>
      </c>
      <c r="C61" s="2">
        <v>178</v>
      </c>
      <c r="D61" s="2">
        <v>24</v>
      </c>
      <c r="E61" s="2">
        <v>32</v>
      </c>
      <c r="F61" s="2">
        <v>55</v>
      </c>
      <c r="G61" s="2">
        <v>40</v>
      </c>
      <c r="H61" s="2">
        <v>33</v>
      </c>
      <c r="I61" s="2">
        <v>28</v>
      </c>
    </row>
    <row r="62" spans="2:9">
      <c r="B62" s="2" t="s">
        <v>301</v>
      </c>
      <c r="C62" s="2">
        <v>152</v>
      </c>
      <c r="D62" s="2">
        <v>20</v>
      </c>
      <c r="E62" s="2">
        <v>31</v>
      </c>
      <c r="F62" s="2">
        <v>53</v>
      </c>
      <c r="G62" s="2">
        <v>39</v>
      </c>
      <c r="H62" s="2">
        <v>31</v>
      </c>
      <c r="I62" s="2">
        <v>28</v>
      </c>
    </row>
    <row r="63" spans="2:9">
      <c r="B63" s="2" t="s">
        <v>302</v>
      </c>
      <c r="C63" s="2">
        <v>73</v>
      </c>
      <c r="D63" s="2">
        <v>10</v>
      </c>
      <c r="E63" s="2">
        <v>33</v>
      </c>
      <c r="F63" s="2">
        <v>54</v>
      </c>
      <c r="G63" s="2">
        <v>40</v>
      </c>
      <c r="H63" s="2">
        <v>32</v>
      </c>
      <c r="I63" s="2">
        <v>30</v>
      </c>
    </row>
    <row r="64" spans="2:9">
      <c r="B64" s="2" t="s">
        <v>303</v>
      </c>
      <c r="C64" s="2">
        <v>35</v>
      </c>
      <c r="D64" s="2">
        <v>4</v>
      </c>
      <c r="E64" s="2">
        <v>26</v>
      </c>
      <c r="F64" s="2">
        <v>47</v>
      </c>
      <c r="G64" s="2">
        <v>33</v>
      </c>
      <c r="H64" s="2">
        <v>26</v>
      </c>
      <c r="I64" s="2">
        <v>22</v>
      </c>
    </row>
    <row r="65" spans="2:9">
      <c r="B65" s="2" t="s">
        <v>304</v>
      </c>
      <c r="C65" s="2">
        <v>57</v>
      </c>
      <c r="D65" s="2">
        <v>6</v>
      </c>
      <c r="E65" s="2">
        <v>27</v>
      </c>
      <c r="F65" s="2">
        <v>55</v>
      </c>
      <c r="G65" s="2">
        <v>40</v>
      </c>
      <c r="H65" s="2">
        <v>27</v>
      </c>
      <c r="I65" s="2">
        <v>18</v>
      </c>
    </row>
    <row r="66" spans="2:9">
      <c r="B66" s="2" t="s">
        <v>305</v>
      </c>
      <c r="C66" s="2">
        <v>11</v>
      </c>
      <c r="D66" s="2">
        <v>2</v>
      </c>
      <c r="E66" s="2">
        <v>43</v>
      </c>
      <c r="F66" s="2">
        <v>50</v>
      </c>
      <c r="G66" s="2">
        <v>49</v>
      </c>
      <c r="H66" s="2">
        <v>45</v>
      </c>
      <c r="I66" s="2">
        <v>42</v>
      </c>
    </row>
    <row r="67" spans="2:9">
      <c r="B67" s="2" t="s">
        <v>306</v>
      </c>
      <c r="C67" s="2">
        <v>2</v>
      </c>
      <c r="D67" s="2">
        <v>1</v>
      </c>
      <c r="E67" s="2">
        <v>38</v>
      </c>
      <c r="F67" s="2">
        <v>40</v>
      </c>
      <c r="G67" s="2">
        <v>40</v>
      </c>
      <c r="H67" s="2">
        <v>35</v>
      </c>
      <c r="I67" s="2">
        <v>35</v>
      </c>
    </row>
    <row r="68" spans="2:9">
      <c r="B68" s="2" t="s">
        <v>307</v>
      </c>
      <c r="C68" s="2">
        <v>6</v>
      </c>
      <c r="D68" s="2">
        <v>1</v>
      </c>
      <c r="E68" s="2">
        <v>40</v>
      </c>
      <c r="F68" s="2">
        <v>48</v>
      </c>
      <c r="G68" s="2">
        <v>44</v>
      </c>
      <c r="H68" s="2">
        <v>38</v>
      </c>
      <c r="I68" s="2">
        <v>38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18</v>
      </c>
      <c r="D70" s="2">
        <v>2</v>
      </c>
      <c r="E70" s="2">
        <v>25</v>
      </c>
      <c r="F70" s="2">
        <v>46</v>
      </c>
      <c r="G70" s="2">
        <v>36</v>
      </c>
      <c r="H70" s="2">
        <v>22</v>
      </c>
      <c r="I70" s="2">
        <v>19</v>
      </c>
    </row>
    <row r="71" spans="2:9">
      <c r="B71" s="2" t="s">
        <v>310</v>
      </c>
      <c r="C71" s="2">
        <v>43</v>
      </c>
      <c r="D71" s="2">
        <v>5</v>
      </c>
      <c r="E71" s="2">
        <v>30</v>
      </c>
      <c r="F71" s="2">
        <v>58</v>
      </c>
      <c r="G71" s="2">
        <v>44</v>
      </c>
      <c r="H71" s="2">
        <v>29</v>
      </c>
      <c r="I71" s="2">
        <v>24</v>
      </c>
    </row>
    <row r="72" spans="2:9">
      <c r="B72" s="2" t="s">
        <v>311</v>
      </c>
      <c r="C72" s="2">
        <v>66</v>
      </c>
      <c r="D72" s="2">
        <v>9</v>
      </c>
      <c r="E72" s="2">
        <v>32</v>
      </c>
      <c r="F72" s="2">
        <v>48</v>
      </c>
      <c r="G72" s="2">
        <v>40</v>
      </c>
      <c r="H72" s="2">
        <v>33</v>
      </c>
      <c r="I72" s="2">
        <v>28</v>
      </c>
    </row>
    <row r="73" spans="2:9">
      <c r="B73" s="2" t="s">
        <v>312</v>
      </c>
      <c r="C73" s="2">
        <v>198</v>
      </c>
      <c r="D73" s="2">
        <v>26</v>
      </c>
      <c r="E73" s="2">
        <v>31</v>
      </c>
      <c r="F73" s="2">
        <v>48</v>
      </c>
      <c r="G73" s="2">
        <v>38</v>
      </c>
      <c r="H73" s="2">
        <v>31</v>
      </c>
      <c r="I73" s="2">
        <v>29</v>
      </c>
    </row>
    <row r="74" spans="2:9">
      <c r="B74" s="2" t="s">
        <v>313</v>
      </c>
      <c r="C74" s="2">
        <v>263</v>
      </c>
      <c r="D74" s="2">
        <v>33</v>
      </c>
      <c r="E74" s="2">
        <v>30</v>
      </c>
      <c r="F74" s="2">
        <v>51</v>
      </c>
      <c r="G74" s="2">
        <v>37</v>
      </c>
      <c r="H74" s="2">
        <v>31</v>
      </c>
      <c r="I74" s="2">
        <v>26</v>
      </c>
    </row>
    <row r="75" spans="2:9">
      <c r="B75" s="2" t="s">
        <v>314</v>
      </c>
      <c r="C75" s="2">
        <v>298</v>
      </c>
      <c r="D75" s="2">
        <v>37</v>
      </c>
      <c r="E75" s="2">
        <v>30</v>
      </c>
      <c r="F75" s="2">
        <v>51</v>
      </c>
      <c r="G75" s="2">
        <v>36</v>
      </c>
      <c r="H75" s="2">
        <v>30</v>
      </c>
      <c r="I75" s="2">
        <v>27</v>
      </c>
    </row>
    <row r="76" spans="2:9">
      <c r="B76" s="2" t="s">
        <v>315</v>
      </c>
      <c r="C76" s="2">
        <v>334</v>
      </c>
      <c r="D76" s="2">
        <v>43</v>
      </c>
      <c r="E76" s="2">
        <v>31</v>
      </c>
      <c r="F76" s="2">
        <v>52</v>
      </c>
      <c r="G76" s="2">
        <v>37</v>
      </c>
      <c r="H76" s="2">
        <v>31</v>
      </c>
      <c r="I76" s="2">
        <v>27</v>
      </c>
    </row>
    <row r="77" spans="2:9">
      <c r="B77" s="2" t="s">
        <v>316</v>
      </c>
      <c r="C77" s="2">
        <v>346</v>
      </c>
      <c r="D77" s="2">
        <v>42</v>
      </c>
      <c r="E77" s="2">
        <v>29</v>
      </c>
      <c r="F77" s="2">
        <v>49</v>
      </c>
      <c r="G77" s="2">
        <v>35</v>
      </c>
      <c r="H77" s="2">
        <v>29</v>
      </c>
      <c r="I77" s="2">
        <v>27</v>
      </c>
    </row>
    <row r="78" spans="2:9">
      <c r="B78" s="2" t="s">
        <v>317</v>
      </c>
      <c r="C78" s="2">
        <v>298</v>
      </c>
      <c r="D78" s="2">
        <v>40</v>
      </c>
      <c r="E78" s="2">
        <v>32</v>
      </c>
      <c r="F78" s="2">
        <v>49</v>
      </c>
      <c r="G78" s="2">
        <v>38</v>
      </c>
      <c r="H78" s="2">
        <v>32</v>
      </c>
      <c r="I78" s="2">
        <v>29</v>
      </c>
    </row>
    <row r="79" spans="2:9">
      <c r="B79" s="2" t="s">
        <v>318</v>
      </c>
      <c r="C79" s="2">
        <v>334</v>
      </c>
      <c r="D79" s="2">
        <v>42</v>
      </c>
      <c r="E79" s="2">
        <v>30</v>
      </c>
      <c r="F79" s="2">
        <v>49</v>
      </c>
      <c r="G79" s="2">
        <v>37</v>
      </c>
      <c r="H79" s="2">
        <v>31</v>
      </c>
      <c r="I79" s="2">
        <v>28</v>
      </c>
    </row>
    <row r="80" spans="2:9">
      <c r="B80" s="2" t="s">
        <v>319</v>
      </c>
      <c r="C80" s="2">
        <v>323</v>
      </c>
      <c r="D80" s="2">
        <v>41</v>
      </c>
      <c r="E80" s="2">
        <v>30</v>
      </c>
      <c r="F80" s="2">
        <v>46</v>
      </c>
      <c r="G80" s="2">
        <v>36</v>
      </c>
      <c r="H80" s="2">
        <v>31</v>
      </c>
      <c r="I80" s="2">
        <v>28</v>
      </c>
    </row>
    <row r="81" spans="2:9">
      <c r="B81" s="2" t="s">
        <v>320</v>
      </c>
      <c r="C81" s="2">
        <v>278</v>
      </c>
      <c r="D81" s="2">
        <v>36</v>
      </c>
      <c r="E81" s="2">
        <v>31</v>
      </c>
      <c r="F81" s="2">
        <v>47</v>
      </c>
      <c r="G81" s="2">
        <v>38</v>
      </c>
      <c r="H81" s="2">
        <v>31</v>
      </c>
      <c r="I81" s="2">
        <v>28</v>
      </c>
    </row>
    <row r="82" spans="2:9">
      <c r="B82" s="2" t="s">
        <v>321</v>
      </c>
      <c r="C82" s="2">
        <v>251</v>
      </c>
      <c r="D82" s="2">
        <v>32</v>
      </c>
      <c r="E82" s="2">
        <v>30</v>
      </c>
      <c r="F82" s="2">
        <v>46</v>
      </c>
      <c r="G82" s="2">
        <v>36</v>
      </c>
      <c r="H82" s="2">
        <v>31</v>
      </c>
      <c r="I82" s="2">
        <v>27</v>
      </c>
    </row>
    <row r="83" spans="2:9">
      <c r="B83" s="2" t="s">
        <v>322</v>
      </c>
      <c r="C83" s="2">
        <v>255</v>
      </c>
      <c r="D83" s="2">
        <v>34</v>
      </c>
      <c r="E83" s="2">
        <v>32</v>
      </c>
      <c r="F83" s="2">
        <v>47</v>
      </c>
      <c r="G83" s="2">
        <v>38</v>
      </c>
      <c r="H83" s="2">
        <v>32</v>
      </c>
      <c r="I83" s="2">
        <v>29</v>
      </c>
    </row>
    <row r="84" spans="2:9">
      <c r="B84" s="2" t="s">
        <v>323</v>
      </c>
      <c r="C84" s="2">
        <v>197</v>
      </c>
      <c r="D84" s="2">
        <v>27</v>
      </c>
      <c r="E84" s="2">
        <v>33</v>
      </c>
      <c r="F84" s="2">
        <v>56</v>
      </c>
      <c r="G84" s="2">
        <v>39</v>
      </c>
      <c r="H84" s="2">
        <v>32</v>
      </c>
      <c r="I84" s="2">
        <v>29</v>
      </c>
    </row>
    <row r="85" spans="2:9">
      <c r="B85" s="2" t="s">
        <v>324</v>
      </c>
      <c r="C85" s="2">
        <v>174</v>
      </c>
      <c r="D85" s="2">
        <v>23</v>
      </c>
      <c r="E85" s="2">
        <v>32</v>
      </c>
      <c r="F85" s="2">
        <v>58</v>
      </c>
      <c r="G85" s="2">
        <v>40</v>
      </c>
      <c r="H85" s="2">
        <v>31</v>
      </c>
      <c r="I85" s="2">
        <v>29</v>
      </c>
    </row>
    <row r="86" spans="2:9">
      <c r="B86" s="2" t="s">
        <v>325</v>
      </c>
      <c r="C86" s="2">
        <v>161</v>
      </c>
      <c r="D86" s="2">
        <v>22</v>
      </c>
      <c r="E86" s="2">
        <v>33</v>
      </c>
      <c r="F86" s="2">
        <v>51</v>
      </c>
      <c r="G86" s="2">
        <v>39</v>
      </c>
      <c r="H86" s="2">
        <v>33</v>
      </c>
      <c r="I86" s="2">
        <v>31</v>
      </c>
    </row>
    <row r="87" spans="2:9">
      <c r="B87" s="2" t="s">
        <v>326</v>
      </c>
      <c r="C87" s="2">
        <v>94</v>
      </c>
      <c r="D87" s="2">
        <v>12</v>
      </c>
      <c r="E87" s="2">
        <v>32</v>
      </c>
      <c r="F87" s="2">
        <v>57</v>
      </c>
      <c r="G87" s="2">
        <v>41</v>
      </c>
      <c r="H87" s="2">
        <v>33</v>
      </c>
      <c r="I87" s="2">
        <v>27</v>
      </c>
    </row>
    <row r="88" spans="2:9">
      <c r="B88" s="2" t="s">
        <v>327</v>
      </c>
      <c r="C88" s="2">
        <v>71</v>
      </c>
      <c r="D88" s="2">
        <v>9</v>
      </c>
      <c r="E88" s="2">
        <v>30</v>
      </c>
      <c r="F88" s="2">
        <v>49</v>
      </c>
      <c r="G88" s="2">
        <v>40</v>
      </c>
      <c r="H88" s="2">
        <v>29</v>
      </c>
      <c r="I88" s="2">
        <v>25</v>
      </c>
    </row>
    <row r="89" spans="2:9">
      <c r="B89" s="2" t="s">
        <v>328</v>
      </c>
      <c r="C89" s="2">
        <v>46</v>
      </c>
      <c r="D89" s="2">
        <v>6</v>
      </c>
      <c r="E89" s="2">
        <v>34</v>
      </c>
      <c r="F89" s="2">
        <v>44</v>
      </c>
      <c r="G89" s="2">
        <v>41</v>
      </c>
      <c r="H89" s="2">
        <v>34</v>
      </c>
      <c r="I89" s="2">
        <v>29</v>
      </c>
    </row>
    <row r="90" spans="2:9">
      <c r="B90" s="2" t="s">
        <v>329</v>
      </c>
      <c r="C90" s="2">
        <v>17</v>
      </c>
      <c r="D90" s="2">
        <v>2</v>
      </c>
      <c r="E90" s="2">
        <v>32</v>
      </c>
      <c r="F90" s="2">
        <v>44</v>
      </c>
      <c r="G90" s="2">
        <v>38</v>
      </c>
      <c r="H90" s="2">
        <v>32</v>
      </c>
      <c r="I90" s="2">
        <v>30</v>
      </c>
    </row>
    <row r="91" spans="2:9">
      <c r="B91" s="2" t="s">
        <v>330</v>
      </c>
      <c r="C91" s="2">
        <v>29</v>
      </c>
      <c r="D91" s="2">
        <v>4</v>
      </c>
      <c r="E91" s="2">
        <v>34</v>
      </c>
      <c r="F91" s="2">
        <v>51</v>
      </c>
      <c r="G91" s="2">
        <v>42</v>
      </c>
      <c r="H91" s="2">
        <v>34</v>
      </c>
      <c r="I91" s="2">
        <v>31</v>
      </c>
    </row>
    <row r="92" spans="2:9">
      <c r="B92" s="2" t="s">
        <v>331</v>
      </c>
      <c r="C92" s="2">
        <v>7</v>
      </c>
      <c r="D92" s="2">
        <v>1</v>
      </c>
      <c r="E92" s="2">
        <v>31</v>
      </c>
      <c r="F92" s="2">
        <v>45</v>
      </c>
      <c r="G92" s="2">
        <v>44</v>
      </c>
      <c r="H92" s="2">
        <v>36</v>
      </c>
      <c r="I92" s="2">
        <v>24</v>
      </c>
    </row>
    <row r="93" spans="2:9">
      <c r="B93" s="2" t="s">
        <v>332</v>
      </c>
      <c r="C93" s="2">
        <v>11</v>
      </c>
      <c r="D93" s="2">
        <v>1</v>
      </c>
      <c r="E93" s="2">
        <v>30</v>
      </c>
      <c r="F93" s="2">
        <v>60</v>
      </c>
      <c r="G93" s="2">
        <v>51</v>
      </c>
      <c r="H93" s="2">
        <v>20</v>
      </c>
      <c r="I93" s="2">
        <v>17</v>
      </c>
    </row>
    <row r="94" spans="2:9">
      <c r="B94" s="2" t="s">
        <v>333</v>
      </c>
      <c r="C94" s="2">
        <v>9</v>
      </c>
      <c r="D94" s="2">
        <v>1</v>
      </c>
      <c r="E94" s="2">
        <v>18</v>
      </c>
      <c r="F94" s="2">
        <v>30</v>
      </c>
      <c r="G94" s="2">
        <v>30</v>
      </c>
      <c r="H94" s="2">
        <v>16</v>
      </c>
      <c r="I94" s="2">
        <v>14</v>
      </c>
    </row>
    <row r="95" spans="2:9">
      <c r="B95" s="2" t="s">
        <v>334</v>
      </c>
      <c r="C95" s="2">
        <v>9</v>
      </c>
      <c r="D95" s="2">
        <v>1</v>
      </c>
      <c r="E95" s="2">
        <v>37</v>
      </c>
      <c r="F95" s="2">
        <v>50</v>
      </c>
      <c r="G95" s="2">
        <v>43</v>
      </c>
      <c r="H95" s="2">
        <v>35</v>
      </c>
      <c r="I95" s="2">
        <v>34</v>
      </c>
    </row>
    <row r="96" spans="2:9">
      <c r="B96" s="2" t="s">
        <v>335</v>
      </c>
      <c r="C96" s="2">
        <v>23</v>
      </c>
      <c r="D96" s="2">
        <v>4</v>
      </c>
      <c r="E96" s="2">
        <v>37</v>
      </c>
      <c r="F96" s="2">
        <v>54</v>
      </c>
      <c r="G96" s="2">
        <v>43</v>
      </c>
      <c r="H96" s="2">
        <v>38</v>
      </c>
      <c r="I96" s="2">
        <v>37</v>
      </c>
    </row>
    <row r="97" spans="2:9">
      <c r="B97" s="2" t="s">
        <v>336</v>
      </c>
      <c r="C97" s="2">
        <v>62</v>
      </c>
      <c r="D97" s="2">
        <v>9</v>
      </c>
      <c r="E97" s="2">
        <v>33</v>
      </c>
      <c r="F97" s="2">
        <v>48</v>
      </c>
      <c r="G97" s="2">
        <v>41</v>
      </c>
      <c r="H97" s="2">
        <v>33</v>
      </c>
      <c r="I97" s="2">
        <v>30</v>
      </c>
    </row>
    <row r="98" spans="2:9">
      <c r="B98" s="2" t="s">
        <v>337</v>
      </c>
      <c r="C98" s="2">
        <v>93</v>
      </c>
      <c r="D98" s="2">
        <v>12</v>
      </c>
      <c r="E98" s="2">
        <v>32</v>
      </c>
      <c r="F98" s="2">
        <v>50</v>
      </c>
      <c r="G98" s="2">
        <v>40</v>
      </c>
      <c r="H98" s="2">
        <v>33</v>
      </c>
      <c r="I98" s="2">
        <v>29</v>
      </c>
    </row>
    <row r="99" spans="2:9">
      <c r="B99" s="2" t="s">
        <v>338</v>
      </c>
      <c r="C99" s="2">
        <v>148</v>
      </c>
      <c r="D99" s="2">
        <v>20</v>
      </c>
      <c r="E99" s="2">
        <v>33</v>
      </c>
      <c r="F99" s="2">
        <v>51</v>
      </c>
      <c r="G99" s="2">
        <v>41</v>
      </c>
      <c r="H99" s="2">
        <v>33</v>
      </c>
      <c r="I99" s="2">
        <v>31</v>
      </c>
    </row>
    <row r="100" spans="2:9">
      <c r="B100" s="2" t="s">
        <v>339</v>
      </c>
      <c r="C100" s="2">
        <v>254</v>
      </c>
      <c r="D100" s="2">
        <v>32</v>
      </c>
      <c r="E100" s="2">
        <v>30</v>
      </c>
      <c r="F100" s="2">
        <v>48</v>
      </c>
      <c r="G100" s="2">
        <v>36</v>
      </c>
      <c r="H100" s="2">
        <v>31</v>
      </c>
      <c r="I100" s="2">
        <v>27</v>
      </c>
    </row>
    <row r="101" spans="2:9">
      <c r="B101" s="2" t="s">
        <v>340</v>
      </c>
      <c r="C101" s="2">
        <v>234</v>
      </c>
      <c r="D101" s="2">
        <v>31</v>
      </c>
      <c r="E101" s="2">
        <v>32</v>
      </c>
      <c r="F101" s="2">
        <v>49</v>
      </c>
      <c r="G101" s="2">
        <v>39</v>
      </c>
      <c r="H101" s="2">
        <v>32</v>
      </c>
      <c r="I101" s="2">
        <v>29</v>
      </c>
    </row>
    <row r="102" spans="2:9">
      <c r="B102" s="2" t="s">
        <v>341</v>
      </c>
      <c r="C102" s="2">
        <v>59</v>
      </c>
      <c r="D102" s="2">
        <v>7</v>
      </c>
      <c r="E102" s="2">
        <v>29</v>
      </c>
      <c r="F102" s="2">
        <v>56</v>
      </c>
      <c r="G102" s="2">
        <v>38</v>
      </c>
      <c r="H102" s="2">
        <v>28</v>
      </c>
      <c r="I102" s="2">
        <v>22</v>
      </c>
    </row>
    <row r="103" spans="2:9">
      <c r="B103" s="2" t="s">
        <v>342</v>
      </c>
      <c r="C103" s="2">
        <v>7</v>
      </c>
      <c r="D103" s="2">
        <v>1</v>
      </c>
      <c r="E103" s="2">
        <v>32</v>
      </c>
      <c r="F103" s="2">
        <v>42</v>
      </c>
      <c r="G103" s="2">
        <v>40</v>
      </c>
      <c r="H103" s="2">
        <v>31</v>
      </c>
      <c r="I103" s="2">
        <v>29</v>
      </c>
    </row>
    <row r="104" spans="2:9">
      <c r="B104" s="2" t="s">
        <v>343</v>
      </c>
      <c r="C104" s="2">
        <v>10</v>
      </c>
      <c r="D104" s="2">
        <v>1</v>
      </c>
      <c r="E104" s="2">
        <v>30</v>
      </c>
      <c r="F104" s="2">
        <v>37</v>
      </c>
      <c r="G104" s="2">
        <v>34</v>
      </c>
      <c r="H104" s="2">
        <v>29</v>
      </c>
      <c r="I104" s="2">
        <v>29</v>
      </c>
    </row>
    <row r="105" spans="2:9">
      <c r="B105" s="2" t="s">
        <v>344</v>
      </c>
      <c r="C105" s="2">
        <v>3</v>
      </c>
      <c r="D105" s="2">
        <v>1</v>
      </c>
      <c r="E105" s="2">
        <v>31</v>
      </c>
      <c r="F105" s="2">
        <v>36</v>
      </c>
      <c r="G105" s="2">
        <v>36</v>
      </c>
      <c r="H105" s="2">
        <v>30</v>
      </c>
      <c r="I105" s="2">
        <v>30</v>
      </c>
    </row>
    <row r="106" spans="2:9">
      <c r="B106" s="2" t="s">
        <v>345</v>
      </c>
      <c r="C106" s="2">
        <v>151</v>
      </c>
      <c r="D106" s="2">
        <v>20</v>
      </c>
      <c r="E106" s="2">
        <v>32</v>
      </c>
      <c r="F106" s="2">
        <v>51</v>
      </c>
      <c r="G106" s="2">
        <v>38</v>
      </c>
      <c r="H106" s="2">
        <v>32</v>
      </c>
      <c r="I106" s="2">
        <v>29</v>
      </c>
    </row>
    <row r="107" spans="2:9">
      <c r="B107" s="2" t="s">
        <v>346</v>
      </c>
      <c r="C107" s="2">
        <v>190</v>
      </c>
      <c r="D107" s="2">
        <v>24</v>
      </c>
      <c r="E107" s="2">
        <v>31</v>
      </c>
      <c r="F107" s="2">
        <v>72</v>
      </c>
      <c r="G107" s="2">
        <v>37</v>
      </c>
      <c r="H107" s="2">
        <v>30</v>
      </c>
      <c r="I107" s="2">
        <v>27</v>
      </c>
    </row>
    <row r="108" spans="2:9">
      <c r="B108" s="2" t="s">
        <v>347</v>
      </c>
      <c r="C108" s="2">
        <v>157</v>
      </c>
      <c r="D108" s="2">
        <v>20</v>
      </c>
      <c r="E108" s="2">
        <v>31</v>
      </c>
      <c r="F108" s="2">
        <v>52</v>
      </c>
      <c r="G108" s="2">
        <v>37</v>
      </c>
      <c r="H108" s="2">
        <v>31</v>
      </c>
      <c r="I108" s="2">
        <v>29</v>
      </c>
    </row>
    <row r="109" spans="2:9">
      <c r="B109" s="2" t="s">
        <v>348</v>
      </c>
      <c r="C109" s="2">
        <v>180</v>
      </c>
      <c r="D109" s="2">
        <v>23</v>
      </c>
      <c r="E109" s="2">
        <v>31</v>
      </c>
      <c r="F109" s="2">
        <v>52</v>
      </c>
      <c r="G109" s="2">
        <v>40</v>
      </c>
      <c r="H109" s="2">
        <v>32</v>
      </c>
      <c r="I109" s="2">
        <v>27</v>
      </c>
    </row>
    <row r="110" spans="2:9">
      <c r="B110" s="2" t="s">
        <v>349</v>
      </c>
      <c r="C110" s="2">
        <v>96</v>
      </c>
      <c r="D110" s="2">
        <v>13</v>
      </c>
      <c r="E110" s="2">
        <v>33</v>
      </c>
      <c r="F110" s="2">
        <v>53</v>
      </c>
      <c r="G110" s="2">
        <v>42</v>
      </c>
      <c r="H110" s="2">
        <v>33</v>
      </c>
      <c r="I110" s="2">
        <v>29</v>
      </c>
    </row>
    <row r="111" spans="2:9">
      <c r="B111" s="2" t="s">
        <v>350</v>
      </c>
      <c r="C111" s="2">
        <v>77</v>
      </c>
      <c r="D111" s="2">
        <v>11</v>
      </c>
      <c r="E111" s="2">
        <v>33</v>
      </c>
      <c r="F111" s="2">
        <v>49</v>
      </c>
      <c r="G111" s="2">
        <v>41</v>
      </c>
      <c r="H111" s="2">
        <v>33</v>
      </c>
      <c r="I111" s="2">
        <v>31</v>
      </c>
    </row>
    <row r="112" spans="2:9">
      <c r="B112" s="2" t="s">
        <v>351</v>
      </c>
      <c r="C112" s="2">
        <v>65</v>
      </c>
      <c r="D112" s="2">
        <v>10</v>
      </c>
      <c r="E112" s="2">
        <v>35</v>
      </c>
      <c r="F112" s="2">
        <v>63</v>
      </c>
      <c r="G112" s="2">
        <v>41</v>
      </c>
      <c r="H112" s="2">
        <v>33</v>
      </c>
      <c r="I112" s="2">
        <v>30</v>
      </c>
    </row>
    <row r="113" spans="2:9">
      <c r="B113" s="2" t="s">
        <v>352</v>
      </c>
      <c r="C113" s="2">
        <v>44</v>
      </c>
      <c r="D113" s="2">
        <v>6</v>
      </c>
      <c r="E113" s="2">
        <v>34</v>
      </c>
      <c r="F113" s="2">
        <v>56</v>
      </c>
      <c r="G113" s="2">
        <v>42</v>
      </c>
      <c r="H113" s="2">
        <v>32</v>
      </c>
      <c r="I113" s="2">
        <v>29</v>
      </c>
    </row>
    <row r="114" spans="2:9">
      <c r="B114" s="2" t="s">
        <v>353</v>
      </c>
      <c r="C114" s="2">
        <v>40</v>
      </c>
      <c r="D114" s="2">
        <v>5</v>
      </c>
      <c r="E114" s="2">
        <v>32</v>
      </c>
      <c r="F114" s="2">
        <v>55</v>
      </c>
      <c r="G114" s="2">
        <v>41</v>
      </c>
      <c r="H114" s="2">
        <v>33</v>
      </c>
      <c r="I114" s="2">
        <v>29</v>
      </c>
    </row>
    <row r="115" spans="2:9">
      <c r="B115" s="2" t="s">
        <v>354</v>
      </c>
      <c r="C115" s="2">
        <v>28</v>
      </c>
      <c r="D115" s="2">
        <v>3</v>
      </c>
      <c r="E115" s="2">
        <v>29</v>
      </c>
      <c r="F115" s="2">
        <v>46</v>
      </c>
      <c r="G115" s="2">
        <v>35</v>
      </c>
      <c r="H115" s="2">
        <v>29</v>
      </c>
      <c r="I115" s="2">
        <v>25</v>
      </c>
    </row>
    <row r="116" spans="2:9">
      <c r="B116" s="2" t="s">
        <v>355</v>
      </c>
      <c r="C116" s="2">
        <v>20</v>
      </c>
      <c r="D116" s="2">
        <v>2</v>
      </c>
      <c r="E116" s="2">
        <v>28</v>
      </c>
      <c r="F116" s="2">
        <v>47</v>
      </c>
      <c r="G116" s="2">
        <v>39</v>
      </c>
      <c r="H116" s="2">
        <v>27</v>
      </c>
      <c r="I116" s="2">
        <v>23</v>
      </c>
    </row>
    <row r="117" spans="2:9">
      <c r="B117" s="2" t="s">
        <v>356</v>
      </c>
      <c r="C117" s="2">
        <v>8</v>
      </c>
      <c r="D117" s="2">
        <v>1</v>
      </c>
      <c r="E117" s="2">
        <v>40</v>
      </c>
      <c r="F117" s="2">
        <v>53</v>
      </c>
      <c r="G117" s="2">
        <v>43</v>
      </c>
      <c r="H117" s="2">
        <v>40</v>
      </c>
      <c r="I117" s="2">
        <v>38</v>
      </c>
    </row>
    <row r="118" spans="2:9">
      <c r="B118" s="2" t="s">
        <v>357</v>
      </c>
      <c r="C118" s="2">
        <v>20</v>
      </c>
      <c r="D118" s="2">
        <v>3</v>
      </c>
      <c r="E118" s="2">
        <v>33</v>
      </c>
      <c r="F118" s="2">
        <v>58</v>
      </c>
      <c r="G118" s="2">
        <v>45</v>
      </c>
      <c r="H118" s="2">
        <v>35</v>
      </c>
      <c r="I118" s="2">
        <v>31</v>
      </c>
    </row>
    <row r="119" spans="2:9">
      <c r="B119" s="2" t="s">
        <v>358</v>
      </c>
      <c r="C119" s="2">
        <v>10</v>
      </c>
      <c r="D119" s="2">
        <v>1</v>
      </c>
      <c r="E119" s="2">
        <v>33</v>
      </c>
      <c r="F119" s="2">
        <v>49</v>
      </c>
      <c r="G119" s="2">
        <v>44</v>
      </c>
      <c r="H119" s="2">
        <v>31</v>
      </c>
      <c r="I119" s="2">
        <v>28</v>
      </c>
    </row>
    <row r="120" spans="2:9">
      <c r="B120" s="2" t="s">
        <v>359</v>
      </c>
      <c r="C120" s="2">
        <v>12</v>
      </c>
      <c r="D120" s="2">
        <v>1</v>
      </c>
      <c r="E120" s="2">
        <v>27</v>
      </c>
      <c r="F120" s="2">
        <v>45</v>
      </c>
      <c r="G120" s="2">
        <v>37</v>
      </c>
      <c r="H120" s="2">
        <v>24</v>
      </c>
      <c r="I120" s="2">
        <v>18</v>
      </c>
    </row>
    <row r="121" spans="2:9">
      <c r="B121" s="2" t="s">
        <v>360</v>
      </c>
      <c r="C121" s="2">
        <v>18</v>
      </c>
      <c r="D121" s="2">
        <v>2</v>
      </c>
      <c r="E121" s="2">
        <v>31</v>
      </c>
      <c r="F121" s="2">
        <v>47</v>
      </c>
      <c r="G121" s="2">
        <v>37</v>
      </c>
      <c r="H121" s="2">
        <v>34</v>
      </c>
      <c r="I121" s="2">
        <v>33</v>
      </c>
    </row>
    <row r="122" spans="2:9">
      <c r="B122" s="2" t="s">
        <v>361</v>
      </c>
      <c r="C122" s="2">
        <v>31</v>
      </c>
      <c r="D122" s="2">
        <v>4</v>
      </c>
      <c r="E122" s="2">
        <v>32</v>
      </c>
      <c r="F122" s="2">
        <v>46</v>
      </c>
      <c r="G122" s="2">
        <v>41</v>
      </c>
      <c r="H122" s="2">
        <v>33</v>
      </c>
      <c r="I122" s="2">
        <v>29</v>
      </c>
    </row>
    <row r="123" spans="2:9">
      <c r="B123" s="2" t="s">
        <v>362</v>
      </c>
      <c r="C123" s="2">
        <v>71</v>
      </c>
      <c r="D123" s="2">
        <v>9</v>
      </c>
      <c r="E123" s="2">
        <v>31</v>
      </c>
      <c r="F123" s="2">
        <v>51</v>
      </c>
      <c r="G123" s="2">
        <v>38</v>
      </c>
      <c r="H123" s="2">
        <v>32</v>
      </c>
      <c r="I123" s="2">
        <v>28</v>
      </c>
    </row>
    <row r="124" spans="2:9">
      <c r="B124" s="2" t="s">
        <v>363</v>
      </c>
      <c r="C124" s="2">
        <v>57</v>
      </c>
      <c r="D124" s="2">
        <v>7</v>
      </c>
      <c r="E124" s="2">
        <v>30</v>
      </c>
      <c r="F124" s="2">
        <v>47</v>
      </c>
      <c r="G124" s="2">
        <v>39</v>
      </c>
      <c r="H124" s="2">
        <v>31</v>
      </c>
      <c r="I124" s="2">
        <v>24</v>
      </c>
    </row>
    <row r="125" spans="2:9">
      <c r="B125" s="2" t="s">
        <v>364</v>
      </c>
      <c r="C125" s="2">
        <v>97</v>
      </c>
      <c r="D125" s="2">
        <v>12</v>
      </c>
      <c r="E125" s="2">
        <v>31</v>
      </c>
      <c r="F125" s="2">
        <v>47</v>
      </c>
      <c r="G125" s="2">
        <v>38</v>
      </c>
      <c r="H125" s="2">
        <v>31</v>
      </c>
      <c r="I125" s="2">
        <v>27</v>
      </c>
    </row>
    <row r="126" spans="2:9">
      <c r="B126" s="2" t="s">
        <v>365</v>
      </c>
      <c r="C126" s="2">
        <v>98</v>
      </c>
      <c r="D126" s="2">
        <v>13</v>
      </c>
      <c r="E126" s="2">
        <v>32</v>
      </c>
      <c r="F126" s="2">
        <v>53</v>
      </c>
      <c r="G126" s="2">
        <v>41</v>
      </c>
      <c r="H126" s="2">
        <v>33</v>
      </c>
      <c r="I126" s="2">
        <v>29</v>
      </c>
    </row>
    <row r="127" spans="2:9">
      <c r="B127" s="2" t="s">
        <v>366</v>
      </c>
      <c r="C127" s="2">
        <v>100</v>
      </c>
      <c r="D127" s="2">
        <v>13</v>
      </c>
      <c r="E127" s="2">
        <v>31</v>
      </c>
      <c r="F127" s="2">
        <v>58</v>
      </c>
      <c r="G127" s="2">
        <v>38</v>
      </c>
      <c r="H127" s="2">
        <v>31</v>
      </c>
      <c r="I127" s="2">
        <v>29</v>
      </c>
    </row>
    <row r="128" spans="2:9">
      <c r="B128" s="2" t="s">
        <v>367</v>
      </c>
      <c r="C128" s="2">
        <v>87</v>
      </c>
      <c r="D128" s="2">
        <v>12</v>
      </c>
      <c r="E128" s="2">
        <v>32</v>
      </c>
      <c r="F128" s="2">
        <v>46</v>
      </c>
      <c r="G128" s="2">
        <v>38</v>
      </c>
      <c r="H128" s="2">
        <v>32</v>
      </c>
      <c r="I128" s="2">
        <v>28</v>
      </c>
    </row>
    <row r="129" spans="2:9">
      <c r="B129" s="2" t="s">
        <v>368</v>
      </c>
      <c r="C129" s="2">
        <v>88</v>
      </c>
      <c r="D129" s="2">
        <v>12</v>
      </c>
      <c r="E129" s="2">
        <v>32</v>
      </c>
      <c r="F129" s="2">
        <v>53</v>
      </c>
      <c r="G129" s="2">
        <v>40</v>
      </c>
      <c r="H129" s="2">
        <v>34</v>
      </c>
      <c r="I129" s="2">
        <v>30</v>
      </c>
    </row>
    <row r="130" spans="2:9">
      <c r="B130" s="2" t="s">
        <v>369</v>
      </c>
      <c r="C130" s="2">
        <v>96</v>
      </c>
      <c r="D130" s="2">
        <v>13</v>
      </c>
      <c r="E130" s="2">
        <v>32</v>
      </c>
      <c r="F130" s="2">
        <v>46</v>
      </c>
      <c r="G130" s="2">
        <v>40</v>
      </c>
      <c r="H130" s="2">
        <v>33</v>
      </c>
      <c r="I130" s="2">
        <v>29</v>
      </c>
    </row>
    <row r="131" spans="2:9">
      <c r="B131" s="2" t="s">
        <v>370</v>
      </c>
      <c r="C131" s="2">
        <v>148</v>
      </c>
      <c r="D131" s="2">
        <v>19</v>
      </c>
      <c r="E131" s="2">
        <v>31</v>
      </c>
      <c r="F131" s="2">
        <v>54</v>
      </c>
      <c r="G131" s="2">
        <v>38</v>
      </c>
      <c r="H131" s="2">
        <v>32</v>
      </c>
      <c r="I131" s="2">
        <v>28</v>
      </c>
    </row>
    <row r="132" spans="2:9">
      <c r="B132" s="2" t="s">
        <v>371</v>
      </c>
      <c r="C132" s="2">
        <v>141</v>
      </c>
      <c r="D132" s="2">
        <v>18</v>
      </c>
      <c r="E132" s="2">
        <v>31</v>
      </c>
      <c r="F132" s="2">
        <v>48</v>
      </c>
      <c r="G132" s="2">
        <v>37</v>
      </c>
      <c r="H132" s="2">
        <v>32</v>
      </c>
      <c r="I132" s="2">
        <v>28</v>
      </c>
    </row>
    <row r="133" spans="2:9">
      <c r="B133" s="2" t="s">
        <v>372</v>
      </c>
      <c r="C133" s="2">
        <v>155</v>
      </c>
      <c r="D133" s="2">
        <v>21</v>
      </c>
      <c r="E133" s="2">
        <v>32</v>
      </c>
      <c r="F133" s="2">
        <v>57</v>
      </c>
      <c r="G133" s="2">
        <v>40</v>
      </c>
      <c r="H133" s="2">
        <v>32</v>
      </c>
      <c r="I133" s="2">
        <v>29</v>
      </c>
    </row>
    <row r="134" spans="2:9">
      <c r="B134" s="2" t="s">
        <v>373</v>
      </c>
      <c r="C134" s="2">
        <v>135</v>
      </c>
      <c r="D134" s="2">
        <v>19</v>
      </c>
      <c r="E134" s="2">
        <v>33</v>
      </c>
      <c r="F134" s="2">
        <v>57</v>
      </c>
      <c r="G134" s="2">
        <v>41</v>
      </c>
      <c r="H134" s="2">
        <v>34</v>
      </c>
      <c r="I134" s="2">
        <v>30</v>
      </c>
    </row>
    <row r="135" spans="2:9">
      <c r="B135" s="2" t="s">
        <v>374</v>
      </c>
      <c r="C135" s="2">
        <v>65</v>
      </c>
      <c r="D135" s="2">
        <v>9</v>
      </c>
      <c r="E135" s="2">
        <v>33</v>
      </c>
      <c r="F135" s="2">
        <v>63</v>
      </c>
      <c r="G135" s="2">
        <v>41</v>
      </c>
      <c r="H135" s="2">
        <v>33</v>
      </c>
      <c r="I135" s="2">
        <v>29</v>
      </c>
    </row>
    <row r="136" spans="2:9">
      <c r="B136" s="2" t="s">
        <v>375</v>
      </c>
      <c r="C136" s="2">
        <v>43</v>
      </c>
      <c r="D136" s="2">
        <v>6</v>
      </c>
      <c r="E136" s="2">
        <v>32</v>
      </c>
      <c r="F136" s="2">
        <v>45</v>
      </c>
      <c r="G136" s="2">
        <v>42</v>
      </c>
      <c r="H136" s="2">
        <v>31</v>
      </c>
      <c r="I136" s="2">
        <v>27</v>
      </c>
    </row>
    <row r="137" spans="2:9">
      <c r="B137" s="2" t="s">
        <v>376</v>
      </c>
      <c r="C137" s="2">
        <v>13</v>
      </c>
      <c r="D137" s="2">
        <v>2</v>
      </c>
      <c r="E137" s="2">
        <v>32</v>
      </c>
      <c r="F137" s="2">
        <v>48</v>
      </c>
      <c r="G137" s="2">
        <v>41</v>
      </c>
      <c r="H137" s="2">
        <v>30</v>
      </c>
      <c r="I137" s="2">
        <v>28</v>
      </c>
    </row>
    <row r="138" spans="2:9">
      <c r="B138" s="2" t="s">
        <v>377</v>
      </c>
      <c r="C138" s="2">
        <v>11</v>
      </c>
      <c r="D138" s="2">
        <v>1</v>
      </c>
      <c r="E138" s="2">
        <v>24</v>
      </c>
      <c r="F138" s="2">
        <v>40</v>
      </c>
      <c r="G138" s="2">
        <v>26</v>
      </c>
      <c r="H138" s="2">
        <v>22</v>
      </c>
      <c r="I138" s="2">
        <v>20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6</v>
      </c>
      <c r="D140" s="2">
        <v>1</v>
      </c>
      <c r="E140" s="2">
        <v>46</v>
      </c>
      <c r="F140" s="2">
        <v>54</v>
      </c>
      <c r="G140" s="2">
        <v>51</v>
      </c>
      <c r="H140" s="2">
        <v>46</v>
      </c>
      <c r="I140" s="2">
        <v>46</v>
      </c>
    </row>
    <row r="141" spans="2:9">
      <c r="B141" s="2" t="s">
        <v>380</v>
      </c>
      <c r="C141" s="2">
        <v>9</v>
      </c>
      <c r="D141" s="2">
        <v>1</v>
      </c>
      <c r="E141" s="2">
        <v>26</v>
      </c>
      <c r="F141" s="2">
        <v>39</v>
      </c>
      <c r="G141" s="2">
        <v>33</v>
      </c>
      <c r="H141" s="2">
        <v>24</v>
      </c>
      <c r="I141" s="2">
        <v>22</v>
      </c>
    </row>
    <row r="142" spans="2:9">
      <c r="B142" s="2" t="s">
        <v>381</v>
      </c>
      <c r="C142" s="2">
        <v>15</v>
      </c>
      <c r="D142" s="2">
        <v>1</v>
      </c>
      <c r="E142" s="2">
        <v>23</v>
      </c>
      <c r="F142" s="2">
        <v>39</v>
      </c>
      <c r="G142" s="2">
        <v>32</v>
      </c>
      <c r="H142" s="2">
        <v>21</v>
      </c>
      <c r="I142" s="2">
        <v>19</v>
      </c>
    </row>
    <row r="143" spans="2:9">
      <c r="B143" s="2" t="s">
        <v>382</v>
      </c>
      <c r="C143" s="2">
        <v>38</v>
      </c>
      <c r="D143" s="2">
        <v>5</v>
      </c>
      <c r="E143" s="2">
        <v>33</v>
      </c>
      <c r="F143" s="2">
        <v>55</v>
      </c>
      <c r="G143" s="2">
        <v>37</v>
      </c>
      <c r="H143" s="2">
        <v>31</v>
      </c>
      <c r="I143" s="2">
        <v>29</v>
      </c>
    </row>
    <row r="144" spans="2:9">
      <c r="B144" s="2" t="s">
        <v>383</v>
      </c>
      <c r="C144" s="2">
        <v>77</v>
      </c>
      <c r="D144" s="2">
        <v>10</v>
      </c>
      <c r="E144" s="2">
        <v>32</v>
      </c>
      <c r="F144" s="2">
        <v>51</v>
      </c>
      <c r="G144" s="2">
        <v>39</v>
      </c>
      <c r="H144" s="2">
        <v>32</v>
      </c>
      <c r="I144" s="2">
        <v>30</v>
      </c>
    </row>
    <row r="145" spans="2:9">
      <c r="B145" s="2" t="s">
        <v>384</v>
      </c>
      <c r="C145" s="2">
        <v>286</v>
      </c>
      <c r="D145" s="2">
        <v>37</v>
      </c>
      <c r="E145" s="2">
        <v>31</v>
      </c>
      <c r="F145" s="2">
        <v>53</v>
      </c>
      <c r="G145" s="2">
        <v>37</v>
      </c>
      <c r="H145" s="2">
        <v>31</v>
      </c>
      <c r="I145" s="2">
        <v>28</v>
      </c>
    </row>
    <row r="146" spans="2:9">
      <c r="B146" s="2" t="s">
        <v>385</v>
      </c>
      <c r="C146" s="2">
        <v>266</v>
      </c>
      <c r="D146" s="2">
        <v>35</v>
      </c>
      <c r="E146" s="2">
        <v>32</v>
      </c>
      <c r="F146" s="2">
        <v>51</v>
      </c>
      <c r="G146" s="2">
        <v>39</v>
      </c>
      <c r="H146" s="2">
        <v>34</v>
      </c>
      <c r="I146" s="2">
        <v>28</v>
      </c>
    </row>
    <row r="147" spans="2:9">
      <c r="B147" s="2" t="s">
        <v>386</v>
      </c>
      <c r="C147" s="2">
        <v>370</v>
      </c>
      <c r="D147" s="2">
        <v>44</v>
      </c>
      <c r="E147" s="2">
        <v>29</v>
      </c>
      <c r="F147" s="2">
        <v>46</v>
      </c>
      <c r="G147" s="2">
        <v>35</v>
      </c>
      <c r="H147" s="2">
        <v>29</v>
      </c>
      <c r="I147" s="2">
        <v>26</v>
      </c>
    </row>
    <row r="148" spans="2:9">
      <c r="B148" s="2" t="s">
        <v>387</v>
      </c>
      <c r="C148" s="2">
        <v>347</v>
      </c>
      <c r="D148" s="2">
        <v>41</v>
      </c>
      <c r="E148" s="2">
        <v>29</v>
      </c>
      <c r="F148" s="2">
        <v>47</v>
      </c>
      <c r="G148" s="2">
        <v>36</v>
      </c>
      <c r="H148" s="2">
        <v>29</v>
      </c>
      <c r="I148" s="2">
        <v>26</v>
      </c>
    </row>
    <row r="149" spans="2:9">
      <c r="B149" s="2" t="s">
        <v>388</v>
      </c>
      <c r="C149" s="2">
        <v>335</v>
      </c>
      <c r="D149" s="2">
        <v>41</v>
      </c>
      <c r="E149" s="2">
        <v>29</v>
      </c>
      <c r="F149" s="2">
        <v>44</v>
      </c>
      <c r="G149" s="2">
        <v>35</v>
      </c>
      <c r="H149" s="2">
        <v>30</v>
      </c>
      <c r="I149" s="2">
        <v>27</v>
      </c>
    </row>
    <row r="150" spans="2:9">
      <c r="B150" s="2" t="s">
        <v>389</v>
      </c>
      <c r="C150" s="2">
        <v>265</v>
      </c>
      <c r="D150" s="2">
        <v>32</v>
      </c>
      <c r="E150" s="2">
        <v>29</v>
      </c>
      <c r="F150" s="2">
        <v>51</v>
      </c>
      <c r="G150" s="2">
        <v>36</v>
      </c>
      <c r="H150" s="2">
        <v>30</v>
      </c>
      <c r="I150" s="2">
        <v>26</v>
      </c>
    </row>
    <row r="151" spans="2:9">
      <c r="B151" s="2" t="s">
        <v>390</v>
      </c>
      <c r="C151" s="2">
        <v>314</v>
      </c>
      <c r="D151" s="2">
        <v>37</v>
      </c>
      <c r="E151" s="2">
        <v>28</v>
      </c>
      <c r="F151" s="2">
        <v>49</v>
      </c>
      <c r="G151" s="2">
        <v>35</v>
      </c>
      <c r="H151" s="2">
        <v>29</v>
      </c>
      <c r="I151" s="2">
        <v>25</v>
      </c>
    </row>
    <row r="152" spans="2:9">
      <c r="B152" s="2" t="s">
        <v>391</v>
      </c>
      <c r="C152" s="2">
        <v>448</v>
      </c>
      <c r="D152" s="2">
        <v>54</v>
      </c>
      <c r="E152" s="2">
        <v>29</v>
      </c>
      <c r="F152" s="2">
        <v>55</v>
      </c>
      <c r="G152" s="2">
        <v>36</v>
      </c>
      <c r="H152" s="2">
        <v>30</v>
      </c>
      <c r="I152" s="2">
        <v>27</v>
      </c>
    </row>
    <row r="153" spans="2:9">
      <c r="B153" s="2" t="s">
        <v>392</v>
      </c>
      <c r="C153" s="2">
        <v>351</v>
      </c>
      <c r="D153" s="2">
        <v>42</v>
      </c>
      <c r="E153" s="2">
        <v>29</v>
      </c>
      <c r="F153" s="2">
        <v>54</v>
      </c>
      <c r="G153" s="2">
        <v>35</v>
      </c>
      <c r="H153" s="2">
        <v>29</v>
      </c>
      <c r="I153" s="2">
        <v>25</v>
      </c>
    </row>
    <row r="154" spans="2:9">
      <c r="B154" s="2" t="s">
        <v>393</v>
      </c>
      <c r="C154" s="2">
        <v>375</v>
      </c>
      <c r="D154" s="2">
        <v>43</v>
      </c>
      <c r="E154" s="2">
        <v>28</v>
      </c>
      <c r="F154" s="2">
        <v>56</v>
      </c>
      <c r="G154" s="2">
        <v>34</v>
      </c>
      <c r="H154" s="2">
        <v>28</v>
      </c>
      <c r="I154" s="2">
        <v>24</v>
      </c>
    </row>
    <row r="155" spans="2:9">
      <c r="B155" s="2" t="s">
        <v>394</v>
      </c>
      <c r="C155" s="2">
        <v>344</v>
      </c>
      <c r="D155" s="2">
        <v>42</v>
      </c>
      <c r="E155" s="2">
        <v>29</v>
      </c>
      <c r="F155" s="2">
        <v>50</v>
      </c>
      <c r="G155" s="2">
        <v>36</v>
      </c>
      <c r="H155" s="2">
        <v>30</v>
      </c>
      <c r="I155" s="2">
        <v>27</v>
      </c>
    </row>
    <row r="156" spans="2:9">
      <c r="B156" s="2" t="s">
        <v>395</v>
      </c>
      <c r="C156" s="2">
        <v>217</v>
      </c>
      <c r="D156" s="2">
        <v>28</v>
      </c>
      <c r="E156" s="2">
        <v>31</v>
      </c>
      <c r="F156" s="2">
        <v>50</v>
      </c>
      <c r="G156" s="2">
        <v>37</v>
      </c>
      <c r="H156" s="2">
        <v>31</v>
      </c>
      <c r="I156" s="2">
        <v>29</v>
      </c>
    </row>
    <row r="157" spans="2:9">
      <c r="B157" s="2" t="s">
        <v>396</v>
      </c>
      <c r="C157" s="2">
        <v>171</v>
      </c>
      <c r="D157" s="2">
        <v>24</v>
      </c>
      <c r="E157" s="2">
        <v>33</v>
      </c>
      <c r="F157" s="2">
        <v>52</v>
      </c>
      <c r="G157" s="2">
        <v>40</v>
      </c>
      <c r="H157" s="2">
        <v>33</v>
      </c>
      <c r="I157" s="2">
        <v>30</v>
      </c>
    </row>
    <row r="158" spans="2:9">
      <c r="B158" s="2" t="s">
        <v>397</v>
      </c>
      <c r="C158" s="2">
        <v>103</v>
      </c>
      <c r="D158" s="2">
        <v>13</v>
      </c>
      <c r="E158" s="2">
        <v>30</v>
      </c>
      <c r="F158" s="2">
        <v>49</v>
      </c>
      <c r="G158" s="2">
        <v>40</v>
      </c>
      <c r="H158" s="2">
        <v>31</v>
      </c>
      <c r="I158" s="2">
        <v>25</v>
      </c>
    </row>
    <row r="159" spans="2:9">
      <c r="B159" s="2" t="s">
        <v>398</v>
      </c>
      <c r="C159" s="2">
        <v>124</v>
      </c>
      <c r="D159" s="2">
        <v>17</v>
      </c>
      <c r="E159" s="2">
        <v>33</v>
      </c>
      <c r="F159" s="2">
        <v>55</v>
      </c>
      <c r="G159" s="2">
        <v>41</v>
      </c>
      <c r="H159" s="2">
        <v>34</v>
      </c>
      <c r="I159" s="2">
        <v>31</v>
      </c>
    </row>
    <row r="160" spans="2:9">
      <c r="B160" s="2" t="s">
        <v>399</v>
      </c>
      <c r="C160" s="2">
        <v>60</v>
      </c>
      <c r="D160" s="2">
        <v>7</v>
      </c>
      <c r="E160" s="2">
        <v>29</v>
      </c>
      <c r="F160" s="2">
        <v>80</v>
      </c>
      <c r="G160" s="2">
        <v>38</v>
      </c>
      <c r="H160" s="2">
        <v>26</v>
      </c>
      <c r="I160" s="2">
        <v>21</v>
      </c>
    </row>
    <row r="161" spans="2:9">
      <c r="B161" s="2" t="s">
        <v>400</v>
      </c>
      <c r="C161" s="2">
        <v>42</v>
      </c>
      <c r="D161" s="2">
        <v>6</v>
      </c>
      <c r="E161" s="2">
        <v>34</v>
      </c>
      <c r="F161" s="2">
        <v>56</v>
      </c>
      <c r="G161" s="2">
        <v>46</v>
      </c>
      <c r="H161" s="2">
        <v>34</v>
      </c>
      <c r="I161" s="2">
        <v>27</v>
      </c>
    </row>
    <row r="162" spans="2:9">
      <c r="B162" s="2" t="s">
        <v>401</v>
      </c>
      <c r="C162" s="2">
        <v>16</v>
      </c>
      <c r="D162" s="2">
        <v>2</v>
      </c>
      <c r="E162" s="2">
        <v>35</v>
      </c>
      <c r="F162" s="2">
        <v>46</v>
      </c>
      <c r="G162" s="2">
        <v>40</v>
      </c>
      <c r="H162" s="2">
        <v>33</v>
      </c>
      <c r="I162" s="2">
        <v>31</v>
      </c>
    </row>
    <row r="163" spans="2:9">
      <c r="B163" s="2" t="s">
        <v>402</v>
      </c>
      <c r="C163" s="2">
        <v>14</v>
      </c>
      <c r="D163" s="2">
        <v>2</v>
      </c>
      <c r="E163" s="2">
        <v>35</v>
      </c>
      <c r="F163" s="2">
        <v>53</v>
      </c>
      <c r="G163" s="2">
        <v>43</v>
      </c>
      <c r="H163" s="2">
        <v>36</v>
      </c>
      <c r="I163" s="2">
        <v>30</v>
      </c>
    </row>
    <row r="164" spans="2:9">
      <c r="B164" s="2" t="s">
        <v>403</v>
      </c>
      <c r="C164" s="2">
        <v>2</v>
      </c>
      <c r="D164" s="2">
        <v>1</v>
      </c>
      <c r="E164" s="2">
        <v>50</v>
      </c>
      <c r="F164" s="2">
        <v>53</v>
      </c>
      <c r="G164" s="2">
        <v>53</v>
      </c>
      <c r="H164" s="2">
        <v>48</v>
      </c>
      <c r="I164" s="2">
        <v>48</v>
      </c>
    </row>
    <row r="165" spans="2:9">
      <c r="B165" s="2" t="s">
        <v>404</v>
      </c>
      <c r="C165" s="2">
        <v>4</v>
      </c>
      <c r="D165" s="2">
        <v>1</v>
      </c>
      <c r="E165" s="2">
        <v>28</v>
      </c>
      <c r="F165" s="2">
        <v>37</v>
      </c>
      <c r="G165" s="2">
        <v>37</v>
      </c>
      <c r="H165" s="2">
        <v>33</v>
      </c>
      <c r="I165" s="2">
        <v>32</v>
      </c>
    </row>
    <row r="166" spans="2:9">
      <c r="B166" s="2" t="s">
        <v>405</v>
      </c>
      <c r="C166" s="2">
        <v>9</v>
      </c>
      <c r="D166" s="2">
        <v>2</v>
      </c>
      <c r="E166" s="2">
        <v>41</v>
      </c>
      <c r="F166" s="2">
        <v>58</v>
      </c>
      <c r="G166" s="2">
        <v>57</v>
      </c>
      <c r="H166" s="2">
        <v>38</v>
      </c>
      <c r="I166" s="2">
        <v>28</v>
      </c>
    </row>
    <row r="167" spans="2:9">
      <c r="B167" s="2" t="s">
        <v>406</v>
      </c>
      <c r="C167" s="2">
        <v>42</v>
      </c>
      <c r="D167" s="2">
        <v>6</v>
      </c>
      <c r="E167" s="2">
        <v>35</v>
      </c>
      <c r="F167" s="2">
        <v>54</v>
      </c>
      <c r="G167" s="2">
        <v>43</v>
      </c>
      <c r="H167" s="2">
        <v>34</v>
      </c>
      <c r="I167" s="2">
        <v>30</v>
      </c>
    </row>
    <row r="168" spans="2:9">
      <c r="B168" s="2" t="s">
        <v>407</v>
      </c>
      <c r="C168" s="2">
        <v>77</v>
      </c>
      <c r="D168" s="2">
        <v>10</v>
      </c>
      <c r="E168" s="2">
        <v>31</v>
      </c>
      <c r="F168" s="2">
        <v>43</v>
      </c>
      <c r="G168" s="2">
        <v>37</v>
      </c>
      <c r="H168" s="2">
        <v>32</v>
      </c>
      <c r="I168" s="2">
        <v>28</v>
      </c>
    </row>
    <row r="169" spans="2:9">
      <c r="B169" s="2" t="s">
        <v>408</v>
      </c>
      <c r="C169" s="2">
        <v>180</v>
      </c>
      <c r="D169" s="2">
        <v>22</v>
      </c>
      <c r="E169" s="2">
        <v>30</v>
      </c>
      <c r="F169" s="2">
        <v>49</v>
      </c>
      <c r="G169" s="2">
        <v>36</v>
      </c>
      <c r="H169" s="2">
        <v>30</v>
      </c>
      <c r="I169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2235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9915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10987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1616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24876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2235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9915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10987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1616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24876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737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1569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1096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592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120</v>
      </c>
      <c r="D44" s="2"/>
      <c r="E44" s="2"/>
      <c r="F44" s="2"/>
      <c r="G44" s="2"/>
      <c r="H44" s="2"/>
    </row>
    <row r="45" spans="1:8">
      <c r="B45" s="2">
        <v>47</v>
      </c>
      <c r="C45" s="2">
        <v>90</v>
      </c>
      <c r="D45" s="2"/>
      <c r="E45" s="2"/>
      <c r="F45" s="2"/>
      <c r="G45" s="2"/>
      <c r="H45" s="2"/>
    </row>
    <row r="46" spans="1:8">
      <c r="B46" s="2">
        <v>48</v>
      </c>
      <c r="C46" s="2">
        <v>75</v>
      </c>
      <c r="D46" s="2"/>
      <c r="E46" s="2"/>
      <c r="F46" s="2"/>
      <c r="G46" s="2"/>
      <c r="H46" s="2"/>
    </row>
    <row r="47" spans="1:8">
      <c r="B47" s="2">
        <v>49</v>
      </c>
      <c r="C47" s="2">
        <v>55</v>
      </c>
      <c r="D47" s="2"/>
      <c r="E47" s="2"/>
      <c r="F47" s="2"/>
      <c r="G47" s="2"/>
      <c r="H47" s="2"/>
    </row>
    <row r="48" spans="1:8">
      <c r="B48" s="2">
        <v>50</v>
      </c>
      <c r="C48" s="2">
        <v>31</v>
      </c>
      <c r="D48" s="2"/>
      <c r="E48" s="2"/>
      <c r="F48" s="2"/>
      <c r="G48" s="2"/>
      <c r="H48" s="2"/>
    </row>
    <row r="49" spans="2:8">
      <c r="B49" s="2">
        <v>51</v>
      </c>
      <c r="C49" s="2">
        <v>23</v>
      </c>
      <c r="D49" s="2"/>
      <c r="E49" s="2"/>
      <c r="F49" s="2"/>
      <c r="G49" s="2"/>
      <c r="H49" s="2"/>
    </row>
    <row r="50" spans="2:8">
      <c r="B50" s="2">
        <v>52</v>
      </c>
      <c r="C50" s="2">
        <v>17</v>
      </c>
      <c r="D50" s="2"/>
      <c r="E50" s="2"/>
      <c r="F50" s="2"/>
      <c r="G50" s="2"/>
      <c r="H50" s="2"/>
    </row>
    <row r="51" spans="2:8">
      <c r="B51" s="2">
        <v>53</v>
      </c>
      <c r="C51" s="2">
        <v>20</v>
      </c>
      <c r="D51" s="2"/>
      <c r="E51" s="2"/>
      <c r="F51" s="2"/>
      <c r="G51" s="2"/>
      <c r="H51" s="2"/>
    </row>
    <row r="52" spans="2:8">
      <c r="B52" s="2">
        <v>54</v>
      </c>
      <c r="C52" s="2">
        <v>12</v>
      </c>
      <c r="D52" s="2"/>
      <c r="E52" s="2"/>
      <c r="F52" s="2"/>
      <c r="G52" s="2"/>
      <c r="H52" s="2"/>
    </row>
    <row r="53" spans="2:8">
      <c r="B53" s="2">
        <v>55</v>
      </c>
      <c r="C53" s="2">
        <v>14</v>
      </c>
      <c r="D53" s="2"/>
      <c r="E53" s="2"/>
      <c r="F53" s="2"/>
      <c r="G53" s="2"/>
      <c r="H53" s="2"/>
    </row>
    <row r="54" spans="2:8">
      <c r="B54" s="2">
        <v>56</v>
      </c>
      <c r="C54" s="2">
        <v>8</v>
      </c>
      <c r="D54" s="2"/>
      <c r="E54" s="2"/>
      <c r="F54" s="2"/>
      <c r="G54" s="2"/>
      <c r="H54" s="2"/>
    </row>
    <row r="55" spans="2:8">
      <c r="B55" s="2">
        <v>57</v>
      </c>
      <c r="C55" s="2">
        <v>7</v>
      </c>
      <c r="D55" s="2"/>
      <c r="E55" s="2"/>
      <c r="F55" s="2"/>
      <c r="G55" s="2"/>
      <c r="H55" s="2"/>
    </row>
    <row r="56" spans="2:8">
      <c r="B56" s="2">
        <v>58</v>
      </c>
      <c r="C56" s="2">
        <v>8</v>
      </c>
      <c r="D56" s="2"/>
      <c r="E56" s="2"/>
      <c r="F56" s="2"/>
      <c r="G56" s="2"/>
      <c r="H56" s="2"/>
    </row>
    <row r="57" spans="2:8">
      <c r="B57" s="2">
        <v>60</v>
      </c>
      <c r="C57" s="2">
        <v>3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3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72</v>
      </c>
      <c r="C63" s="2">
        <v>1</v>
      </c>
      <c r="D63" s="2"/>
      <c r="E63" s="2"/>
      <c r="F63" s="2"/>
      <c r="G63" s="2"/>
      <c r="H63" s="2"/>
    </row>
    <row r="64" spans="2:8">
      <c r="B64" s="2">
        <v>78</v>
      </c>
      <c r="C64" s="2">
        <v>1</v>
      </c>
      <c r="D64" s="2"/>
      <c r="E64" s="2"/>
      <c r="F64" s="2"/>
      <c r="G64" s="2"/>
      <c r="H64" s="2"/>
    </row>
    <row r="65" spans="2:8">
      <c r="B65" s="2">
        <v>80</v>
      </c>
      <c r="C65" s="2">
        <v>1</v>
      </c>
      <c r="D65" s="2"/>
      <c r="E65" s="2"/>
      <c r="F65" s="2"/>
      <c r="G65" s="2"/>
      <c r="H65" s="2"/>
    </row>
    <row r="66" spans="2:8">
      <c r="B66" s="2">
        <v>106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11</v>
      </c>
      <c r="D5" s="31">
        <v>32</v>
      </c>
      <c r="E5" s="31">
        <v>14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57</v>
      </c>
      <c r="X5" s="30">
        <v>10</v>
      </c>
      <c r="Y5" s="31">
        <v>26</v>
      </c>
      <c r="Z5" s="31">
        <v>37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235</v>
      </c>
      <c r="D6" s="31">
        <v>1304</v>
      </c>
      <c r="E6" s="31">
        <v>1364</v>
      </c>
      <c r="F6" s="31">
        <v>146</v>
      </c>
      <c r="G6" s="31">
        <v>3</v>
      </c>
      <c r="H6" s="31">
        <v>1</v>
      </c>
      <c r="I6" s="31">
        <v>0</v>
      </c>
      <c r="J6" s="31">
        <v>0</v>
      </c>
      <c r="K6" s="31">
        <v>0</v>
      </c>
      <c r="W6" s="31">
        <v>3053</v>
      </c>
      <c r="X6" s="30">
        <v>5</v>
      </c>
      <c r="Y6" s="31">
        <v>30</v>
      </c>
      <c r="Z6" s="31">
        <v>65</v>
      </c>
      <c r="AA6" s="31">
        <v>36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48</v>
      </c>
      <c r="D7" s="31">
        <v>389</v>
      </c>
      <c r="E7" s="31">
        <v>534</v>
      </c>
      <c r="F7" s="31">
        <v>68</v>
      </c>
      <c r="G7" s="31">
        <v>3</v>
      </c>
      <c r="H7" s="31">
        <v>0</v>
      </c>
      <c r="I7" s="31">
        <v>0</v>
      </c>
      <c r="J7" s="31">
        <v>0</v>
      </c>
      <c r="K7" s="31">
        <v>0</v>
      </c>
      <c r="W7" s="31">
        <v>1042</v>
      </c>
      <c r="X7" s="30">
        <v>9</v>
      </c>
      <c r="Y7" s="31">
        <v>31</v>
      </c>
      <c r="Z7" s="31">
        <v>60</v>
      </c>
      <c r="AA7" s="31">
        <v>37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22</v>
      </c>
      <c r="D8" s="31">
        <v>98</v>
      </c>
      <c r="E8" s="31">
        <v>120</v>
      </c>
      <c r="F8" s="31">
        <v>42</v>
      </c>
      <c r="G8" s="31">
        <v>5</v>
      </c>
      <c r="H8" s="31">
        <v>1</v>
      </c>
      <c r="I8" s="31">
        <v>1</v>
      </c>
      <c r="J8" s="31">
        <v>0</v>
      </c>
      <c r="K8" s="31">
        <v>0</v>
      </c>
      <c r="W8" s="31">
        <v>289</v>
      </c>
      <c r="X8" s="30">
        <v>14</v>
      </c>
      <c r="Y8" s="31">
        <v>33</v>
      </c>
      <c r="Z8" s="31">
        <v>78</v>
      </c>
      <c r="AA8" s="31">
        <v>41</v>
      </c>
      <c r="AB8" s="31">
        <v>22</v>
      </c>
      <c r="AC8" s="28"/>
    </row>
    <row r="9" spans="1:29" ht="21">
      <c r="A9" s="3" t="s">
        <v>1</v>
      </c>
      <c r="B9" s="32" t="s">
        <v>439</v>
      </c>
      <c r="C9" s="33">
        <v>243</v>
      </c>
      <c r="D9" s="34">
        <v>1359</v>
      </c>
      <c r="E9" s="34">
        <v>1435</v>
      </c>
      <c r="F9" s="34">
        <v>175</v>
      </c>
      <c r="G9" s="34">
        <v>8</v>
      </c>
      <c r="H9" s="34">
        <v>1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3222</v>
      </c>
      <c r="X9" s="33">
        <v>5</v>
      </c>
      <c r="Y9" s="34">
        <v>30</v>
      </c>
      <c r="Z9" s="34">
        <v>78</v>
      </c>
      <c r="AA9" s="34">
        <v>37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132</v>
      </c>
      <c r="D12" s="31">
        <v>488</v>
      </c>
      <c r="E12" s="31">
        <v>435</v>
      </c>
      <c r="F12" s="31">
        <v>51</v>
      </c>
      <c r="G12" s="31">
        <v>4</v>
      </c>
      <c r="H12" s="31">
        <v>0</v>
      </c>
      <c r="I12" s="31">
        <v>0</v>
      </c>
      <c r="J12" s="31">
        <v>0</v>
      </c>
      <c r="K12" s="31">
        <v>0</v>
      </c>
      <c r="W12" s="31">
        <v>1110</v>
      </c>
      <c r="X12" s="30">
        <v>5</v>
      </c>
      <c r="Y12" s="31">
        <v>29</v>
      </c>
      <c r="Z12" s="31">
        <v>58</v>
      </c>
      <c r="AA12" s="31">
        <v>36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305</v>
      </c>
      <c r="D13" s="31">
        <v>1651</v>
      </c>
      <c r="E13" s="31">
        <v>1743</v>
      </c>
      <c r="F13" s="31">
        <v>211</v>
      </c>
      <c r="G13" s="31">
        <v>5</v>
      </c>
      <c r="H13" s="31">
        <v>0</v>
      </c>
      <c r="I13" s="31">
        <v>0</v>
      </c>
      <c r="J13" s="31">
        <v>0</v>
      </c>
      <c r="K13" s="31">
        <v>0</v>
      </c>
      <c r="W13" s="31">
        <v>3915</v>
      </c>
      <c r="X13" s="30">
        <v>5</v>
      </c>
      <c r="Y13" s="31">
        <v>30</v>
      </c>
      <c r="Z13" s="31">
        <v>56</v>
      </c>
      <c r="AA13" s="31">
        <v>37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61</v>
      </c>
      <c r="D14" s="31">
        <v>372</v>
      </c>
      <c r="E14" s="31">
        <v>563</v>
      </c>
      <c r="F14" s="31">
        <v>82</v>
      </c>
      <c r="G14" s="31">
        <v>1</v>
      </c>
      <c r="H14" s="31">
        <v>0</v>
      </c>
      <c r="I14" s="31">
        <v>0</v>
      </c>
      <c r="J14" s="31">
        <v>0</v>
      </c>
      <c r="K14" s="31">
        <v>0</v>
      </c>
      <c r="W14" s="31">
        <v>1079</v>
      </c>
      <c r="X14" s="30">
        <v>5</v>
      </c>
      <c r="Y14" s="31">
        <v>32</v>
      </c>
      <c r="Z14" s="31">
        <v>56</v>
      </c>
      <c r="AA14" s="31">
        <v>38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44</v>
      </c>
      <c r="D15" s="31">
        <v>99</v>
      </c>
      <c r="E15" s="31">
        <v>126</v>
      </c>
      <c r="F15" s="31">
        <v>27</v>
      </c>
      <c r="G15" s="31">
        <v>2</v>
      </c>
      <c r="H15" s="31">
        <v>2</v>
      </c>
      <c r="I15" s="31">
        <v>0</v>
      </c>
      <c r="J15" s="31">
        <v>0</v>
      </c>
      <c r="K15" s="31">
        <v>1</v>
      </c>
      <c r="W15" s="31">
        <v>301</v>
      </c>
      <c r="X15" s="30">
        <v>9</v>
      </c>
      <c r="Y15" s="31">
        <v>31</v>
      </c>
      <c r="Z15" s="31">
        <v>106</v>
      </c>
      <c r="AA15" s="31">
        <v>39</v>
      </c>
      <c r="AB15" s="31">
        <v>19</v>
      </c>
      <c r="AC15" s="28"/>
    </row>
    <row r="16" spans="1:29" ht="21">
      <c r="A16" s="3" t="s">
        <v>2</v>
      </c>
      <c r="B16" s="32" t="s">
        <v>439</v>
      </c>
      <c r="C16" s="33">
        <v>362</v>
      </c>
      <c r="D16" s="34">
        <v>1754</v>
      </c>
      <c r="E16" s="34">
        <v>1879</v>
      </c>
      <c r="F16" s="34">
        <v>241</v>
      </c>
      <c r="G16" s="34">
        <v>11</v>
      </c>
      <c r="H16" s="34">
        <v>2</v>
      </c>
      <c r="I16" s="34">
        <v>0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4250</v>
      </c>
      <c r="X16" s="33">
        <v>5</v>
      </c>
      <c r="Y16" s="34">
        <v>30</v>
      </c>
      <c r="Z16" s="34">
        <v>106</v>
      </c>
      <c r="AA16" s="34">
        <v>37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150</v>
      </c>
      <c r="D19" s="31">
        <v>482</v>
      </c>
      <c r="E19" s="31">
        <v>520</v>
      </c>
      <c r="F19" s="31">
        <v>57</v>
      </c>
      <c r="G19" s="31">
        <v>5</v>
      </c>
      <c r="H19" s="31">
        <v>0</v>
      </c>
      <c r="I19" s="31">
        <v>0</v>
      </c>
      <c r="J19" s="31">
        <v>0</v>
      </c>
      <c r="K19" s="31">
        <v>0</v>
      </c>
      <c r="W19" s="31">
        <v>1214</v>
      </c>
      <c r="X19" s="30">
        <v>6</v>
      </c>
      <c r="Y19" s="31">
        <v>29</v>
      </c>
      <c r="Z19" s="31">
        <v>55</v>
      </c>
      <c r="AA19" s="31">
        <v>37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418</v>
      </c>
      <c r="D20" s="31">
        <v>1990</v>
      </c>
      <c r="E20" s="31">
        <v>1918</v>
      </c>
      <c r="F20" s="31">
        <v>223</v>
      </c>
      <c r="G20" s="31">
        <v>6</v>
      </c>
      <c r="H20" s="31">
        <v>1</v>
      </c>
      <c r="I20" s="31">
        <v>0</v>
      </c>
      <c r="J20" s="31">
        <v>0</v>
      </c>
      <c r="K20" s="31">
        <v>0</v>
      </c>
      <c r="W20" s="31">
        <v>4556</v>
      </c>
      <c r="X20" s="30">
        <v>6</v>
      </c>
      <c r="Y20" s="31">
        <v>30</v>
      </c>
      <c r="Z20" s="31">
        <v>64</v>
      </c>
      <c r="AA20" s="31">
        <v>37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104</v>
      </c>
      <c r="D21" s="31">
        <v>528</v>
      </c>
      <c r="E21" s="31">
        <v>534</v>
      </c>
      <c r="F21" s="31">
        <v>86</v>
      </c>
      <c r="G21" s="31">
        <v>2</v>
      </c>
      <c r="H21" s="31">
        <v>1</v>
      </c>
      <c r="I21" s="31">
        <v>0</v>
      </c>
      <c r="J21" s="31">
        <v>0</v>
      </c>
      <c r="K21" s="31">
        <v>0</v>
      </c>
      <c r="W21" s="31">
        <v>1255</v>
      </c>
      <c r="X21" s="30">
        <v>6</v>
      </c>
      <c r="Y21" s="31">
        <v>30</v>
      </c>
      <c r="Z21" s="31">
        <v>64</v>
      </c>
      <c r="AA21" s="31">
        <v>38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37</v>
      </c>
      <c r="D22" s="31">
        <v>111</v>
      </c>
      <c r="E22" s="31">
        <v>138</v>
      </c>
      <c r="F22" s="31">
        <v>38</v>
      </c>
      <c r="G22" s="31">
        <v>4</v>
      </c>
      <c r="H22" s="31">
        <v>0</v>
      </c>
      <c r="I22" s="31">
        <v>0</v>
      </c>
      <c r="J22" s="31">
        <v>0</v>
      </c>
      <c r="K22" s="31">
        <v>0</v>
      </c>
      <c r="W22" s="31">
        <v>328</v>
      </c>
      <c r="X22" s="30">
        <v>6</v>
      </c>
      <c r="Y22" s="31">
        <v>31</v>
      </c>
      <c r="Z22" s="31">
        <v>55</v>
      </c>
      <c r="AA22" s="31">
        <v>40</v>
      </c>
      <c r="AB22" s="31">
        <v>19</v>
      </c>
      <c r="AC22" s="28"/>
    </row>
    <row r="23" spans="1:29" ht="21">
      <c r="A23" s="3" t="s">
        <v>3</v>
      </c>
      <c r="B23" s="32" t="s">
        <v>439</v>
      </c>
      <c r="C23" s="33">
        <v>476</v>
      </c>
      <c r="D23" s="34">
        <v>2113</v>
      </c>
      <c r="E23" s="34">
        <v>2049</v>
      </c>
      <c r="F23" s="34">
        <v>261</v>
      </c>
      <c r="G23" s="34">
        <v>14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4914</v>
      </c>
      <c r="X23" s="33">
        <v>6</v>
      </c>
      <c r="Y23" s="34">
        <v>30</v>
      </c>
      <c r="Z23" s="34">
        <v>64</v>
      </c>
      <c r="AA23" s="34">
        <v>37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87</v>
      </c>
      <c r="D26" s="31">
        <v>351</v>
      </c>
      <c r="E26" s="31">
        <v>398</v>
      </c>
      <c r="F26" s="31">
        <v>54</v>
      </c>
      <c r="G26" s="31">
        <v>4</v>
      </c>
      <c r="H26" s="31">
        <v>0</v>
      </c>
      <c r="I26" s="31">
        <v>0</v>
      </c>
      <c r="J26" s="31">
        <v>0</v>
      </c>
      <c r="K26" s="31">
        <v>0</v>
      </c>
      <c r="W26" s="31">
        <v>894</v>
      </c>
      <c r="X26" s="30">
        <v>5</v>
      </c>
      <c r="Y26" s="31">
        <v>30</v>
      </c>
      <c r="Z26" s="31">
        <v>58</v>
      </c>
      <c r="AA26" s="31">
        <v>38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230</v>
      </c>
      <c r="D27" s="31">
        <v>1482</v>
      </c>
      <c r="E27" s="31">
        <v>1755</v>
      </c>
      <c r="F27" s="31">
        <v>229</v>
      </c>
      <c r="G27" s="31">
        <v>14</v>
      </c>
      <c r="H27" s="31">
        <v>0</v>
      </c>
      <c r="I27" s="31">
        <v>0</v>
      </c>
      <c r="J27" s="31">
        <v>0</v>
      </c>
      <c r="K27" s="31">
        <v>0</v>
      </c>
      <c r="W27" s="31">
        <v>3710</v>
      </c>
      <c r="X27" s="30">
        <v>6</v>
      </c>
      <c r="Y27" s="31">
        <v>31</v>
      </c>
      <c r="Z27" s="31">
        <v>58</v>
      </c>
      <c r="AA27" s="31">
        <v>37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38</v>
      </c>
      <c r="D28" s="31">
        <v>346</v>
      </c>
      <c r="E28" s="31">
        <v>417</v>
      </c>
      <c r="F28" s="31">
        <v>66</v>
      </c>
      <c r="G28" s="31">
        <v>10</v>
      </c>
      <c r="H28" s="31">
        <v>0</v>
      </c>
      <c r="I28" s="31">
        <v>0</v>
      </c>
      <c r="J28" s="31">
        <v>0</v>
      </c>
      <c r="K28" s="31">
        <v>0</v>
      </c>
      <c r="W28" s="31">
        <v>877</v>
      </c>
      <c r="X28" s="30">
        <v>10</v>
      </c>
      <c r="Y28" s="31">
        <v>32</v>
      </c>
      <c r="Z28" s="31">
        <v>58</v>
      </c>
      <c r="AA28" s="31">
        <v>38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28</v>
      </c>
      <c r="D29" s="31">
        <v>115</v>
      </c>
      <c r="E29" s="31">
        <v>190</v>
      </c>
      <c r="F29" s="31">
        <v>52</v>
      </c>
      <c r="G29" s="31">
        <v>4</v>
      </c>
      <c r="H29" s="31">
        <v>0</v>
      </c>
      <c r="I29" s="31">
        <v>0</v>
      </c>
      <c r="J29" s="31">
        <v>0</v>
      </c>
      <c r="K29" s="31">
        <v>0</v>
      </c>
      <c r="W29" s="31">
        <v>389</v>
      </c>
      <c r="X29" s="30">
        <v>5</v>
      </c>
      <c r="Y29" s="31">
        <v>32</v>
      </c>
      <c r="Z29" s="31">
        <v>57</v>
      </c>
      <c r="AA29" s="31">
        <v>40</v>
      </c>
      <c r="AB29" s="31">
        <v>22</v>
      </c>
      <c r="AC29" s="28"/>
    </row>
    <row r="30" spans="1:29" ht="21">
      <c r="A30" s="3" t="s">
        <v>17</v>
      </c>
      <c r="B30" s="32" t="s">
        <v>439</v>
      </c>
      <c r="C30" s="33">
        <v>273</v>
      </c>
      <c r="D30" s="34">
        <v>1598</v>
      </c>
      <c r="E30" s="34">
        <v>1900</v>
      </c>
      <c r="F30" s="34">
        <v>283</v>
      </c>
      <c r="G30" s="34">
        <v>19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4073</v>
      </c>
      <c r="X30" s="33">
        <v>5</v>
      </c>
      <c r="Y30" s="34">
        <v>31</v>
      </c>
      <c r="Z30" s="34">
        <v>58</v>
      </c>
      <c r="AA30" s="34">
        <v>38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44</v>
      </c>
      <c r="D33" s="31">
        <v>83</v>
      </c>
      <c r="E33" s="31">
        <v>196</v>
      </c>
      <c r="F33" s="31">
        <v>62</v>
      </c>
      <c r="G33" s="31">
        <v>6</v>
      </c>
      <c r="H33" s="31">
        <v>0</v>
      </c>
      <c r="I33" s="31">
        <v>0</v>
      </c>
      <c r="J33" s="31">
        <v>0</v>
      </c>
      <c r="K33" s="31">
        <v>0</v>
      </c>
      <c r="W33" s="31">
        <v>391</v>
      </c>
      <c r="X33" s="30">
        <v>9</v>
      </c>
      <c r="Y33" s="31">
        <v>33</v>
      </c>
      <c r="Z33" s="31">
        <v>60</v>
      </c>
      <c r="AA33" s="31">
        <v>41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151</v>
      </c>
      <c r="D34" s="31">
        <v>553</v>
      </c>
      <c r="E34" s="31">
        <v>769</v>
      </c>
      <c r="F34" s="31">
        <v>157</v>
      </c>
      <c r="G34" s="31">
        <v>13</v>
      </c>
      <c r="H34" s="31">
        <v>0</v>
      </c>
      <c r="I34" s="31">
        <v>1</v>
      </c>
      <c r="J34" s="31">
        <v>0</v>
      </c>
      <c r="K34" s="31">
        <v>0</v>
      </c>
      <c r="W34" s="31">
        <v>1644</v>
      </c>
      <c r="X34" s="30">
        <v>7</v>
      </c>
      <c r="Y34" s="31">
        <v>31</v>
      </c>
      <c r="Z34" s="31">
        <v>72</v>
      </c>
      <c r="AA34" s="31">
        <v>39</v>
      </c>
      <c r="AB34" s="31">
        <v>22</v>
      </c>
      <c r="AC34" s="28"/>
    </row>
    <row r="35" spans="1:29" ht="21">
      <c r="A35" s="3" t="s">
        <v>29</v>
      </c>
      <c r="B35" s="29" t="s">
        <v>437</v>
      </c>
      <c r="C35" s="30">
        <v>67</v>
      </c>
      <c r="D35" s="31">
        <v>241</v>
      </c>
      <c r="E35" s="31">
        <v>302</v>
      </c>
      <c r="F35" s="31">
        <v>57</v>
      </c>
      <c r="G35" s="31">
        <v>10</v>
      </c>
      <c r="H35" s="31">
        <v>0</v>
      </c>
      <c r="I35" s="31">
        <v>1</v>
      </c>
      <c r="J35" s="31">
        <v>0</v>
      </c>
      <c r="K35" s="31">
        <v>0</v>
      </c>
      <c r="W35" s="31">
        <v>678</v>
      </c>
      <c r="X35" s="30">
        <v>7</v>
      </c>
      <c r="Y35" s="31">
        <v>31</v>
      </c>
      <c r="Z35" s="31">
        <v>72</v>
      </c>
      <c r="AA35" s="31">
        <v>38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18</v>
      </c>
      <c r="D36" s="31">
        <v>94</v>
      </c>
      <c r="E36" s="31">
        <v>153</v>
      </c>
      <c r="F36" s="31">
        <v>49</v>
      </c>
      <c r="G36" s="31">
        <v>6</v>
      </c>
      <c r="H36" s="31">
        <v>2</v>
      </c>
      <c r="I36" s="31">
        <v>0</v>
      </c>
      <c r="J36" s="31">
        <v>0</v>
      </c>
      <c r="K36" s="31">
        <v>0</v>
      </c>
      <c r="W36" s="31">
        <v>322</v>
      </c>
      <c r="X36" s="30">
        <v>8</v>
      </c>
      <c r="Y36" s="31">
        <v>33</v>
      </c>
      <c r="Z36" s="31">
        <v>63</v>
      </c>
      <c r="AA36" s="31">
        <v>42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179</v>
      </c>
      <c r="D37" s="34">
        <v>632</v>
      </c>
      <c r="E37" s="34">
        <v>916</v>
      </c>
      <c r="F37" s="34">
        <v>205</v>
      </c>
      <c r="G37" s="34">
        <v>23</v>
      </c>
      <c r="H37" s="34">
        <v>2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1958</v>
      </c>
      <c r="X37" s="33">
        <v>7</v>
      </c>
      <c r="Y37" s="34">
        <v>32</v>
      </c>
      <c r="Z37" s="34">
        <v>72</v>
      </c>
      <c r="AA37" s="34">
        <v>39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33</v>
      </c>
      <c r="D40" s="31">
        <v>63</v>
      </c>
      <c r="E40" s="31">
        <v>90</v>
      </c>
      <c r="F40" s="31">
        <v>29</v>
      </c>
      <c r="G40" s="31">
        <v>3</v>
      </c>
      <c r="H40" s="31">
        <v>0</v>
      </c>
      <c r="I40" s="31">
        <v>0</v>
      </c>
      <c r="J40" s="31">
        <v>0</v>
      </c>
      <c r="K40" s="31">
        <v>0</v>
      </c>
      <c r="W40" s="31">
        <v>218</v>
      </c>
      <c r="X40" s="30">
        <v>8</v>
      </c>
      <c r="Y40" s="31">
        <v>31</v>
      </c>
      <c r="Z40" s="31">
        <v>58</v>
      </c>
      <c r="AA40" s="31">
        <v>40</v>
      </c>
      <c r="AB40" s="31">
        <v>17</v>
      </c>
      <c r="AC40" s="28"/>
    </row>
    <row r="41" spans="1:29" ht="21">
      <c r="A41" s="3" t="s">
        <v>32</v>
      </c>
      <c r="B41" s="29" t="s">
        <v>436</v>
      </c>
      <c r="C41" s="30">
        <v>135</v>
      </c>
      <c r="D41" s="31">
        <v>379</v>
      </c>
      <c r="E41" s="31">
        <v>662</v>
      </c>
      <c r="F41" s="31">
        <v>137</v>
      </c>
      <c r="G41" s="31">
        <v>9</v>
      </c>
      <c r="H41" s="31">
        <v>0</v>
      </c>
      <c r="I41" s="31">
        <v>0</v>
      </c>
      <c r="J41" s="31">
        <v>0</v>
      </c>
      <c r="K41" s="31">
        <v>0</v>
      </c>
      <c r="W41" s="31">
        <v>1322</v>
      </c>
      <c r="X41" s="30">
        <v>7</v>
      </c>
      <c r="Y41" s="31">
        <v>32</v>
      </c>
      <c r="Z41" s="31">
        <v>58</v>
      </c>
      <c r="AA41" s="31">
        <v>39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47</v>
      </c>
      <c r="D42" s="31">
        <v>162</v>
      </c>
      <c r="E42" s="31">
        <v>281</v>
      </c>
      <c r="F42" s="31">
        <v>48</v>
      </c>
      <c r="G42" s="31">
        <v>2</v>
      </c>
      <c r="H42" s="31">
        <v>0</v>
      </c>
      <c r="I42" s="31">
        <v>0</v>
      </c>
      <c r="J42" s="31">
        <v>0</v>
      </c>
      <c r="K42" s="31">
        <v>0</v>
      </c>
      <c r="W42" s="31">
        <v>540</v>
      </c>
      <c r="X42" s="30">
        <v>8</v>
      </c>
      <c r="Y42" s="31">
        <v>32</v>
      </c>
      <c r="Z42" s="31">
        <v>57</v>
      </c>
      <c r="AA42" s="31">
        <v>39</v>
      </c>
      <c r="AB42" s="31">
        <v>21</v>
      </c>
      <c r="AC42" s="28"/>
    </row>
    <row r="43" spans="1:29" ht="21">
      <c r="A43" s="3" t="s">
        <v>33</v>
      </c>
      <c r="B43" s="29" t="s">
        <v>438</v>
      </c>
      <c r="C43" s="30">
        <v>31</v>
      </c>
      <c r="D43" s="31">
        <v>82</v>
      </c>
      <c r="E43" s="31">
        <v>107</v>
      </c>
      <c r="F43" s="31">
        <v>41</v>
      </c>
      <c r="G43" s="31">
        <v>5</v>
      </c>
      <c r="H43" s="31">
        <v>1</v>
      </c>
      <c r="I43" s="31">
        <v>0</v>
      </c>
      <c r="J43" s="31">
        <v>0</v>
      </c>
      <c r="K43" s="31">
        <v>0</v>
      </c>
      <c r="W43" s="31">
        <v>267</v>
      </c>
      <c r="X43" s="30">
        <v>7</v>
      </c>
      <c r="Y43" s="31">
        <v>32</v>
      </c>
      <c r="Z43" s="31">
        <v>63</v>
      </c>
      <c r="AA43" s="31">
        <v>41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169</v>
      </c>
      <c r="D44" s="34">
        <v>460</v>
      </c>
      <c r="E44" s="34">
        <v>732</v>
      </c>
      <c r="F44" s="34">
        <v>177</v>
      </c>
      <c r="G44" s="34">
        <v>13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1552</v>
      </c>
      <c r="X44" s="33">
        <v>7</v>
      </c>
      <c r="Y44" s="34">
        <v>32</v>
      </c>
      <c r="Z44" s="34">
        <v>63</v>
      </c>
      <c r="AA44" s="34">
        <v>40</v>
      </c>
      <c r="AB44" s="34">
        <v>20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94</v>
      </c>
      <c r="D47" s="31">
        <v>415</v>
      </c>
      <c r="E47" s="31">
        <v>475</v>
      </c>
      <c r="F47" s="31">
        <v>76</v>
      </c>
      <c r="G47" s="31">
        <v>7</v>
      </c>
      <c r="H47" s="31">
        <v>0</v>
      </c>
      <c r="I47" s="31">
        <v>0</v>
      </c>
      <c r="J47" s="31">
        <v>0</v>
      </c>
      <c r="K47" s="31">
        <v>0</v>
      </c>
      <c r="W47" s="31">
        <v>1067</v>
      </c>
      <c r="X47" s="30">
        <v>7</v>
      </c>
      <c r="Y47" s="31">
        <v>31</v>
      </c>
      <c r="Z47" s="31">
        <v>55</v>
      </c>
      <c r="AA47" s="31">
        <v>38</v>
      </c>
      <c r="AB47" s="31">
        <v>21</v>
      </c>
      <c r="AC47" s="28"/>
    </row>
    <row r="48" spans="1:29" ht="21">
      <c r="B48" s="29" t="s">
        <v>436</v>
      </c>
      <c r="C48" s="30">
        <v>460</v>
      </c>
      <c r="D48" s="31">
        <v>1777</v>
      </c>
      <c r="E48" s="31">
        <v>1745</v>
      </c>
      <c r="F48" s="31">
        <v>202</v>
      </c>
      <c r="G48" s="31">
        <v>8</v>
      </c>
      <c r="H48" s="31">
        <v>0</v>
      </c>
      <c r="I48" s="31">
        <v>0</v>
      </c>
      <c r="J48" s="31">
        <v>0</v>
      </c>
      <c r="K48" s="31">
        <v>0</v>
      </c>
      <c r="W48" s="31">
        <v>4192</v>
      </c>
      <c r="X48" s="30">
        <v>5</v>
      </c>
      <c r="Y48" s="31">
        <v>29</v>
      </c>
      <c r="Z48" s="31">
        <v>56</v>
      </c>
      <c r="AA48" s="31">
        <v>36</v>
      </c>
      <c r="AB48" s="31">
        <v>20</v>
      </c>
      <c r="AC48" s="28"/>
    </row>
    <row r="49" spans="2:29" ht="21">
      <c r="B49" s="29" t="s">
        <v>437</v>
      </c>
      <c r="C49" s="30">
        <v>121</v>
      </c>
      <c r="D49" s="31">
        <v>451</v>
      </c>
      <c r="E49" s="31">
        <v>477</v>
      </c>
      <c r="F49" s="31">
        <v>55</v>
      </c>
      <c r="G49" s="31">
        <v>3</v>
      </c>
      <c r="H49" s="31">
        <v>0</v>
      </c>
      <c r="I49" s="31">
        <v>0</v>
      </c>
      <c r="J49" s="31">
        <v>0</v>
      </c>
      <c r="K49" s="31">
        <v>0</v>
      </c>
      <c r="W49" s="31">
        <v>1107</v>
      </c>
      <c r="X49" s="30">
        <v>7</v>
      </c>
      <c r="Y49" s="31">
        <v>30</v>
      </c>
      <c r="Z49" s="31">
        <v>56</v>
      </c>
      <c r="AA49" s="31">
        <v>36</v>
      </c>
      <c r="AB49" s="31">
        <v>20</v>
      </c>
      <c r="AC49" s="28"/>
    </row>
    <row r="50" spans="2:29" ht="21">
      <c r="B50" s="29" t="s">
        <v>438</v>
      </c>
      <c r="C50" s="30">
        <v>49</v>
      </c>
      <c r="D50" s="31">
        <v>84</v>
      </c>
      <c r="E50" s="31">
        <v>154</v>
      </c>
      <c r="F50" s="31">
        <v>53</v>
      </c>
      <c r="G50" s="31">
        <v>4</v>
      </c>
      <c r="H50" s="31">
        <v>0</v>
      </c>
      <c r="I50" s="31">
        <v>1</v>
      </c>
      <c r="J50" s="31">
        <v>0</v>
      </c>
      <c r="K50" s="31">
        <v>0</v>
      </c>
      <c r="W50" s="31">
        <v>345</v>
      </c>
      <c r="X50" s="30">
        <v>5</v>
      </c>
      <c r="Y50" s="31">
        <v>32</v>
      </c>
      <c r="Z50" s="31">
        <v>80</v>
      </c>
      <c r="AA50" s="31">
        <v>41</v>
      </c>
      <c r="AB50" s="31">
        <v>18</v>
      </c>
      <c r="AC50" s="28"/>
    </row>
    <row r="51" spans="2:29" ht="15" customHeight="1">
      <c r="B51" s="32" t="s">
        <v>439</v>
      </c>
      <c r="C51" s="33">
        <v>506</v>
      </c>
      <c r="D51" s="34">
        <v>1877</v>
      </c>
      <c r="E51" s="34">
        <v>1928</v>
      </c>
      <c r="F51" s="34">
        <v>250</v>
      </c>
      <c r="G51" s="34">
        <v>17</v>
      </c>
      <c r="H51" s="34">
        <v>0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4579</v>
      </c>
      <c r="X51" s="33">
        <v>5</v>
      </c>
      <c r="Y51" s="34">
        <v>30</v>
      </c>
      <c r="Z51" s="34">
        <v>80</v>
      </c>
      <c r="AA51" s="34">
        <v>37</v>
      </c>
      <c r="AB51" s="34">
        <v>20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27</v>
      </c>
      <c r="D54" s="31">
        <v>122</v>
      </c>
      <c r="E54" s="31">
        <v>148</v>
      </c>
      <c r="F54" s="31">
        <v>24</v>
      </c>
      <c r="G54" s="31">
        <v>7</v>
      </c>
      <c r="H54" s="31">
        <v>0</v>
      </c>
      <c r="I54" s="31">
        <v>0</v>
      </c>
      <c r="J54" s="31">
        <v>0</v>
      </c>
      <c r="K54" s="31">
        <v>0</v>
      </c>
      <c r="W54" s="31">
        <v>328</v>
      </c>
      <c r="X54" s="30">
        <v>5</v>
      </c>
      <c r="Y54" s="31">
        <v>31</v>
      </c>
      <c r="Z54" s="31">
        <v>58</v>
      </c>
      <c r="AA54" s="31">
        <v>38</v>
      </c>
      <c r="AB54" s="31">
        <v>22</v>
      </c>
      <c r="AC54" s="28"/>
    </row>
    <row r="55" spans="2:29" ht="21">
      <c r="B55" s="29" t="s">
        <v>436</v>
      </c>
      <c r="C55" s="30">
        <v>20</v>
      </c>
      <c r="D55" s="31">
        <v>75</v>
      </c>
      <c r="E55" s="31">
        <v>76</v>
      </c>
      <c r="F55" s="31">
        <v>9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180</v>
      </c>
      <c r="X55" s="30">
        <v>5</v>
      </c>
      <c r="Y55" s="31">
        <v>30</v>
      </c>
      <c r="Z55" s="31">
        <v>49</v>
      </c>
      <c r="AA55" s="31">
        <v>36</v>
      </c>
      <c r="AB55" s="31">
        <v>20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27</v>
      </c>
      <c r="D58" s="34">
        <v>122</v>
      </c>
      <c r="E58" s="34">
        <v>148</v>
      </c>
      <c r="F58" s="34">
        <v>24</v>
      </c>
      <c r="G58" s="34">
        <v>7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328</v>
      </c>
      <c r="X58" s="33">
        <v>5</v>
      </c>
      <c r="Y58" s="34">
        <v>31</v>
      </c>
      <c r="Z58" s="34">
        <v>58</v>
      </c>
      <c r="AA58" s="34">
        <v>38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9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9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25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28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13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21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21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31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32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20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28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15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12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14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25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27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22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23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22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30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24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25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25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24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36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15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10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14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18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33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32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28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20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18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35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31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30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30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16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19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20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17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28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29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28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23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19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42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41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36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48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41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29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30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37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37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38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26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25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26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17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21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35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37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37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36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33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36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35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36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33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43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39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33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25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29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27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15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38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21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20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18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23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36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39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32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37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33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28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8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14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16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17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17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16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33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43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40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35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14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15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14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23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21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36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37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35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34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20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20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19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18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17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26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25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26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31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27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35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25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25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24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22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38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38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14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27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29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22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28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27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26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14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21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23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26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27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27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29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27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31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31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34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28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26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24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35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37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18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23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27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31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31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27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37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35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26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26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40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37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18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12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9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11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16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29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26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29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27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16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17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19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19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30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29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25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25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24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23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28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27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36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38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22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18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28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28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25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26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48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34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32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34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19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19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11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23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23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37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38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38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36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40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6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44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19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20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19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29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31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28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18</v>
      </c>
      <c r="D478" s="2" t="s">
        <v>448</v>
      </c>
      <c r="E478" s="2"/>
      <c r="F478" s="2"/>
      <c r="G478" s="2"/>
      <c r="H478" s="2"/>
    </row>
    <row r="479" spans="2:8">
      <c r="B479" s="2" t="s">
        <v>924</v>
      </c>
      <c r="C479" s="2">
        <v>18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35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33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30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32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36</v>
      </c>
      <c r="D490" s="2" t="s">
        <v>448</v>
      </c>
      <c r="E490" s="2"/>
      <c r="F490" s="2"/>
      <c r="G490" s="2"/>
      <c r="H490" s="2"/>
    </row>
    <row r="491" spans="2:8">
      <c r="B491" s="2" t="s">
        <v>936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16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25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29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29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24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25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24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27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29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30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31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30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32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38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35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36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36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43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40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38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38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21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35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33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25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22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15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32</v>
      </c>
      <c r="D569" s="2" t="s">
        <v>448</v>
      </c>
      <c r="E569" s="2"/>
      <c r="F569" s="2"/>
      <c r="G569" s="2"/>
      <c r="H569" s="2"/>
    </row>
    <row r="570" spans="2:8">
      <c r="B570" s="2" t="s">
        <v>1015</v>
      </c>
      <c r="C570" s="2">
        <v>29</v>
      </c>
      <c r="D570" s="2" t="s">
        <v>448</v>
      </c>
      <c r="E570" s="2"/>
      <c r="F570" s="2"/>
      <c r="G570" s="2"/>
      <c r="H570" s="2"/>
    </row>
    <row r="571" spans="2:8">
      <c r="B571" s="2" t="s">
        <v>1016</v>
      </c>
      <c r="C571" s="2">
        <v>29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28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18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18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18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17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17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17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19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26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33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38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21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23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29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32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32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29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35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31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28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39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37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37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37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37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48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44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29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31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29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30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24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29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28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32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33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28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28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13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27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26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16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18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16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41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25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22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22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25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30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26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25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30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31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29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17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17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20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26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15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39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39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22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40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39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29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27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18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19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17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37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35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33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31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36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40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25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17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16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18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17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36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18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17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17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35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31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35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12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12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12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14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14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13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12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38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30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34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38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26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28</v>
      </c>
      <c r="D806" s="2" t="s">
        <v>448</v>
      </c>
      <c r="E806" s="2"/>
      <c r="F806" s="2"/>
      <c r="G806" s="2"/>
      <c r="H806" s="2"/>
    </row>
    <row r="807" spans="2:8">
      <c r="B807" s="2" t="s">
        <v>1252</v>
      </c>
      <c r="C807" s="2">
        <v>25</v>
      </c>
      <c r="D807" s="2" t="s">
        <v>448</v>
      </c>
      <c r="E807" s="2"/>
      <c r="F807" s="2"/>
      <c r="G807" s="2"/>
      <c r="H807" s="2"/>
    </row>
    <row r="808" spans="2:8">
      <c r="B808" s="2" t="s">
        <v>1253</v>
      </c>
      <c r="C808" s="2">
        <v>22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33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33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31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31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28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36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29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29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35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35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27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26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9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38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41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37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16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19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24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23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28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30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29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31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28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31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38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38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39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42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38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35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37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39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19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22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22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20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10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37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37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38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34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37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36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35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37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23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23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17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20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20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20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32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32</v>
      </c>
      <c r="D932" s="2" t="s">
        <v>448</v>
      </c>
      <c r="E932" s="2"/>
      <c r="F932" s="2"/>
      <c r="G932" s="2"/>
      <c r="H932" s="2"/>
    </row>
    <row r="933" spans="2:8">
      <c r="B933" s="2" t="s">
        <v>1378</v>
      </c>
      <c r="C933" s="2">
        <v>28</v>
      </c>
      <c r="D933" s="2" t="s">
        <v>448</v>
      </c>
      <c r="E933" s="2"/>
      <c r="F933" s="2"/>
      <c r="G933" s="2"/>
      <c r="H933" s="2"/>
    </row>
    <row r="934" spans="2:8">
      <c r="B934" s="2" t="s">
        <v>1379</v>
      </c>
      <c r="C934" s="2">
        <v>37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25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26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24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44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32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32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28</v>
      </c>
      <c r="D942" s="2" t="s">
        <v>448</v>
      </c>
      <c r="E942" s="2"/>
      <c r="F942" s="2"/>
      <c r="G942" s="2"/>
      <c r="H942" s="2"/>
    </row>
    <row r="943" spans="2:8">
      <c r="B943" s="2" t="s">
        <v>1388</v>
      </c>
      <c r="C943" s="2">
        <v>28</v>
      </c>
      <c r="D943" s="2" t="s">
        <v>448</v>
      </c>
      <c r="E943" s="2"/>
      <c r="F943" s="2"/>
      <c r="G943" s="2"/>
      <c r="H943" s="2"/>
    </row>
    <row r="944" spans="2:8">
      <c r="B944" s="2" t="s">
        <v>1389</v>
      </c>
      <c r="C944" s="2">
        <v>32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32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14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19</v>
      </c>
      <c r="D952" s="2" t="s">
        <v>448</v>
      </c>
      <c r="E952" s="2"/>
      <c r="F952" s="2"/>
      <c r="G952" s="2"/>
      <c r="H952" s="2"/>
    </row>
    <row r="953" spans="2:8">
      <c r="B953" s="2" t="s">
        <v>1398</v>
      </c>
      <c r="C953" s="2">
        <v>20</v>
      </c>
      <c r="D953" s="2" t="s">
        <v>448</v>
      </c>
      <c r="E953" s="2"/>
      <c r="F953" s="2"/>
      <c r="G953" s="2"/>
      <c r="H953" s="2"/>
    </row>
    <row r="954" spans="2:8">
      <c r="B954" s="2" t="s">
        <v>1399</v>
      </c>
      <c r="C954" s="2">
        <v>35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35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11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33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33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31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36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30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31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42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40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39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30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34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21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20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17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20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29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23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23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20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16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46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41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24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24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25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19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31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34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25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23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25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35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19</v>
      </c>
      <c r="D1006" s="2" t="s">
        <v>448</v>
      </c>
      <c r="E1006" s="2"/>
      <c r="F1006" s="2"/>
      <c r="G1006" s="2"/>
      <c r="H1006" s="2"/>
    </row>
    <row r="1007" spans="2:8">
      <c r="B1007" s="2" t="s">
        <v>1452</v>
      </c>
      <c r="C1007" s="2">
        <v>18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11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20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14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15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16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17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29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24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35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30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31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29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31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30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24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26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24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21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20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28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19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16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17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17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22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21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7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14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33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37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39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27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28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24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21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25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26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28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29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49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50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37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21</v>
      </c>
      <c r="D1075" s="2" t="s">
        <v>448</v>
      </c>
      <c r="E1075" s="2"/>
      <c r="F1075" s="2"/>
      <c r="G1075" s="2"/>
      <c r="H1075" s="2"/>
    </row>
    <row r="1076" spans="2:8">
      <c r="B1076" s="2" t="s">
        <v>1521</v>
      </c>
      <c r="C1076" s="2">
        <v>23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24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24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23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24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24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23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28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26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14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15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16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18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33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37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25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27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29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27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27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28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27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26</v>
      </c>
      <c r="D1113" s="2" t="s">
        <v>448</v>
      </c>
      <c r="E1113" s="2"/>
      <c r="F1113" s="2"/>
      <c r="G1113" s="2"/>
      <c r="H1113" s="2"/>
    </row>
    <row r="1114" spans="2:8">
      <c r="B1114" s="2" t="s">
        <v>1559</v>
      </c>
      <c r="C1114" s="2">
        <v>23</v>
      </c>
      <c r="D1114" s="2" t="s">
        <v>448</v>
      </c>
      <c r="E1114" s="2"/>
      <c r="F1114" s="2"/>
      <c r="G1114" s="2"/>
      <c r="H1114" s="2"/>
    </row>
    <row r="1115" spans="2:8">
      <c r="B1115" s="2" t="s">
        <v>1560</v>
      </c>
      <c r="C1115" s="2">
        <v>16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21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22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26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26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31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31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39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35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39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40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39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40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38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26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27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29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27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40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39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41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42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37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37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22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39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26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36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31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23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32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39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33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34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35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34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34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12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42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40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33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31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31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30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30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16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15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25</v>
      </c>
      <c r="D1202" s="2" t="s">
        <v>448</v>
      </c>
      <c r="E1202" s="2"/>
      <c r="F1202" s="2"/>
      <c r="G1202" s="2"/>
      <c r="H1202" s="2"/>
    </row>
    <row r="1203" spans="2:8">
      <c r="B1203" s="2" t="s">
        <v>1648</v>
      </c>
      <c r="C1203" s="2">
        <v>33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29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30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31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31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30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31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37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36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34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33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36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40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27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28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27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32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28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26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36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23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28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30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40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33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31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22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37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39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25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27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15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13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27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30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31</v>
      </c>
      <c r="D1283" s="2" t="s">
        <v>448</v>
      </c>
      <c r="E1283" s="2"/>
      <c r="F1283" s="2"/>
      <c r="G1283" s="2"/>
      <c r="H1283" s="2"/>
    </row>
    <row r="1284" spans="2:8">
      <c r="B1284" s="2" t="s">
        <v>1729</v>
      </c>
      <c r="C1284" s="2">
        <v>36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38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37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20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13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11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10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44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50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35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28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28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30</v>
      </c>
      <c r="D1306" s="2" t="s">
        <v>448</v>
      </c>
      <c r="E1306" s="2"/>
      <c r="F1306" s="2"/>
      <c r="G1306" s="2"/>
      <c r="H1306" s="2"/>
    </row>
    <row r="1307" spans="2:8">
      <c r="B1307" s="2" t="s">
        <v>1752</v>
      </c>
      <c r="C1307" s="2">
        <v>31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29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36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37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43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41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31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28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24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19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35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36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34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33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31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32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43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37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20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17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9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21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27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44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40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38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29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31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34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19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35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34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33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24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27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15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44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44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38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40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39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29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31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33</v>
      </c>
      <c r="D1368" s="2" t="s">
        <v>448</v>
      </c>
      <c r="E1368" s="2"/>
      <c r="F1368" s="2"/>
      <c r="G1368" s="2"/>
      <c r="H1368" s="2"/>
    </row>
    <row r="1369" spans="2:8">
      <c r="B1369" s="2" t="s">
        <v>1814</v>
      </c>
      <c r="C1369" s="2">
        <v>44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46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15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15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43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41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20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20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18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13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36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40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44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37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35</v>
      </c>
      <c r="D1394" s="2" t="s">
        <v>448</v>
      </c>
      <c r="E1394" s="2"/>
      <c r="F1394" s="2"/>
      <c r="G1394" s="2"/>
      <c r="H1394" s="2"/>
    </row>
    <row r="1395" spans="2:8">
      <c r="B1395" s="2" t="s">
        <v>1840</v>
      </c>
      <c r="C1395" s="2">
        <v>35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43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38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22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25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24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30</v>
      </c>
      <c r="D1407" s="2" t="s">
        <v>448</v>
      </c>
      <c r="E1407" s="2"/>
      <c r="F1407" s="2"/>
      <c r="G1407" s="2"/>
      <c r="H1407" s="2"/>
    </row>
    <row r="1408" spans="2:8">
      <c r="B1408" s="2" t="s">
        <v>1853</v>
      </c>
      <c r="C1408" s="2">
        <v>33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24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24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24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20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26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30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34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20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18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40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26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27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26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27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31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33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32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24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27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33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44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42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37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37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35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40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39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30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28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27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28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27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24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32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34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37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15</v>
      </c>
      <c r="D1490" s="2" t="s">
        <v>448</v>
      </c>
      <c r="E1490" s="2"/>
      <c r="F1490" s="2"/>
      <c r="G1490" s="2"/>
      <c r="H1490" s="2"/>
    </row>
    <row r="1491" spans="2:8">
      <c r="B1491" s="2" t="s">
        <v>1936</v>
      </c>
      <c r="C1491" s="2">
        <v>7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5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8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28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30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29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40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26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27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29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15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15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15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13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14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13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12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10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9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11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14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11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16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15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32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14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15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23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23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22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36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32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36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25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27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26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39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39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22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15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16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16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9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8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17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16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12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38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36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38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38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37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10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10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36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43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41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42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39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34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30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29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38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31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44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41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14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34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36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37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28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29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29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36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34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46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44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18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9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12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16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19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19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27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34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35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33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40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39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11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13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21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25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23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22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12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38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34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23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13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29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30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20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20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20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42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37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37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27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29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30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32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33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33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18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19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29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31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37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38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9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35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34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35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13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41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34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27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31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32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31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36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37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36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21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25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28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31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31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31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33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34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31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15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16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28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33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37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46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29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26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37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38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32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38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37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37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35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35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35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23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28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35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34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38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20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23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23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19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37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43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38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11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19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30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27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19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19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20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20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13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20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27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26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23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26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30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33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35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34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40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41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20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39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18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38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31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30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21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18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41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42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37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41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36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30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29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29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35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36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39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20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16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21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24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41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37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25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28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31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34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39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38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35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28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10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10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30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27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27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29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32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34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23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27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25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34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36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33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27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37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35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13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16</v>
      </c>
      <c r="D2013" s="2" t="s">
        <v>448</v>
      </c>
      <c r="E2013" s="2"/>
      <c r="F2013" s="2"/>
      <c r="G2013" s="2"/>
      <c r="H2013" s="2"/>
    </row>
    <row r="2014" spans="2:8">
      <c r="B2014" s="2" t="s">
        <v>2459</v>
      </c>
      <c r="C2014" s="2">
        <v>18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15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17</v>
      </c>
      <c r="D2016" s="2" t="s">
        <v>448</v>
      </c>
      <c r="E2016" s="2"/>
      <c r="F2016" s="2"/>
      <c r="G2016" s="2"/>
      <c r="H2016" s="2"/>
    </row>
    <row r="2017" spans="2:8">
      <c r="B2017" s="2" t="s">
        <v>2462</v>
      </c>
      <c r="C2017" s="2">
        <v>17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18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16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26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28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22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16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16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15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23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23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22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14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14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14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35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34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36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30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31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30</v>
      </c>
      <c r="D2048" s="2" t="s">
        <v>448</v>
      </c>
      <c r="E2048" s="2"/>
      <c r="F2048" s="2"/>
      <c r="G2048" s="2"/>
      <c r="H2048" s="2"/>
    </row>
    <row r="2049" spans="2:8">
      <c r="B2049" s="2" t="s">
        <v>2494</v>
      </c>
      <c r="C2049" s="2">
        <v>30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31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30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25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26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26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20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34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38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31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32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31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21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21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19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20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31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28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41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35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33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33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34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31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31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37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35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24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25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38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26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29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22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18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18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37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40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34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39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19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25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29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29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29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26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34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14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15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20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21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20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22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27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30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29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34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34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23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22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25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26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36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36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36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41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40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46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17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41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21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22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22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24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25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23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25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26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25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24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21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23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21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19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34</v>
      </c>
      <c r="D2246" s="2" t="s">
        <v>448</v>
      </c>
      <c r="E2246" s="2"/>
      <c r="F2246" s="2"/>
      <c r="G2246" s="2"/>
      <c r="H2246" s="2"/>
    </row>
    <row r="2247" spans="2:8">
      <c r="B2247" s="2" t="s">
        <v>2692</v>
      </c>
      <c r="C2247" s="2">
        <v>34</v>
      </c>
      <c r="D2247" s="2" t="s">
        <v>448</v>
      </c>
      <c r="E2247" s="2"/>
      <c r="F2247" s="2"/>
      <c r="G2247" s="2"/>
      <c r="H2247" s="2"/>
    </row>
    <row r="2248" spans="2:8">
      <c r="B2248" s="2" t="s">
        <v>2693</v>
      </c>
      <c r="C2248" s="2">
        <v>38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38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29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27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25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20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26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28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27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22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25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25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25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38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36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35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33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35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37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36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24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28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31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20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26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26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12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25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30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40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41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25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24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23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15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40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46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30</v>
      </c>
      <c r="D2324" s="2" t="s">
        <v>448</v>
      </c>
      <c r="E2324" s="2"/>
      <c r="F2324" s="2"/>
      <c r="G2324" s="2"/>
      <c r="H2324" s="2"/>
    </row>
    <row r="2325" spans="2:8">
      <c r="B2325" s="2" t="s">
        <v>2770</v>
      </c>
      <c r="C2325" s="2">
        <v>29</v>
      </c>
      <c r="D2325" s="2" t="s">
        <v>448</v>
      </c>
      <c r="E2325" s="2"/>
      <c r="F2325" s="2"/>
      <c r="G2325" s="2"/>
      <c r="H2325" s="2"/>
    </row>
    <row r="2326" spans="2:8">
      <c r="B2326" s="2" t="s">
        <v>2771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28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30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30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34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31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23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28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34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37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21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21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24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20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21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20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20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47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25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34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35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24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30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31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26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29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30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37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41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40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30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27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30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32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29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32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33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20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22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20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35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36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36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39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37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36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20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12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30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26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26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32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34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34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36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37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35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34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18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16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17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19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22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21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38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35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12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23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28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29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25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25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33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48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21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24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28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41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38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37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37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40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36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25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24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25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28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31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31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33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26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34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34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27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31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31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33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32</v>
      </c>
      <c r="D2524" s="2" t="s">
        <v>448</v>
      </c>
      <c r="E2524" s="2"/>
      <c r="F2524" s="2"/>
      <c r="G2524" s="2"/>
      <c r="H2524" s="2"/>
    </row>
    <row r="2525" spans="2:8">
      <c r="B2525" s="2" t="s">
        <v>2970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23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22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17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19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21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22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24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36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35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20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14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16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13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21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22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35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34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34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36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36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36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36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38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28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10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27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17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44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34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29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30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30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29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29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32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38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18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47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48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31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32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46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24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23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30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29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31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30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32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41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39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41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35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20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12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7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25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29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29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19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34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35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27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29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23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27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26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14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35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39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39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37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36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30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28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26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38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36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34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38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36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35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29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21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28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30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36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37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36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22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27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31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36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42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45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38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36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26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27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43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38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22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26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28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31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35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32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34</v>
      </c>
      <c r="D2772" s="2" t="s">
        <v>448</v>
      </c>
      <c r="E2772" s="2"/>
      <c r="F2772" s="2"/>
      <c r="G2772" s="2"/>
      <c r="H2772" s="2"/>
    </row>
    <row r="2773" spans="2:8">
      <c r="B2773" s="2" t="s">
        <v>3218</v>
      </c>
      <c r="C2773" s="2">
        <v>39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36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28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31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32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35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37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30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30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27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27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30</v>
      </c>
      <c r="D2786" s="2" t="s">
        <v>448</v>
      </c>
      <c r="E2786" s="2"/>
      <c r="F2786" s="2"/>
      <c r="G2786" s="2"/>
      <c r="H2786" s="2"/>
    </row>
    <row r="2787" spans="2:8">
      <c r="B2787" s="2" t="s">
        <v>3232</v>
      </c>
      <c r="C2787" s="2">
        <v>28</v>
      </c>
      <c r="D2787" s="2" t="s">
        <v>448</v>
      </c>
      <c r="E2787" s="2"/>
      <c r="F2787" s="2"/>
      <c r="G2787" s="2"/>
      <c r="H2787" s="2"/>
    </row>
    <row r="2788" spans="2:8">
      <c r="B2788" s="2" t="s">
        <v>3233</v>
      </c>
      <c r="C2788" s="2">
        <v>22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15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19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15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18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22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23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24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40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37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39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37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20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21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21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20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49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44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43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23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11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41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43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24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27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27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27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30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31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39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28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28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10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10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14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25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27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20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30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12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34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33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36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34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26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30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34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36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39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34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11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29</v>
      </c>
      <c r="D2885" s="2" t="s">
        <v>448</v>
      </c>
      <c r="E2885" s="2"/>
      <c r="F2885" s="2"/>
      <c r="G2885" s="2"/>
      <c r="H2885" s="2"/>
    </row>
    <row r="2886" spans="2:8">
      <c r="B2886" s="2" t="s">
        <v>3331</v>
      </c>
      <c r="C2886" s="2">
        <v>34</v>
      </c>
      <c r="D2886" s="2" t="s">
        <v>448</v>
      </c>
      <c r="E2886" s="2"/>
      <c r="F2886" s="2"/>
      <c r="G2886" s="2"/>
      <c r="H2886" s="2"/>
    </row>
    <row r="2887" spans="2:8">
      <c r="B2887" s="2" t="s">
        <v>3332</v>
      </c>
      <c r="C2887" s="2">
        <v>34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38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37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32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36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35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31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32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31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34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41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22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21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20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21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31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32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31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37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37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30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31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29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38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37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25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26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16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17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38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38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20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35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12</v>
      </c>
      <c r="D2947" s="2" t="s">
        <v>448</v>
      </c>
      <c r="E2947" s="2"/>
      <c r="F2947" s="2"/>
      <c r="G2947" s="2"/>
      <c r="H2947" s="2"/>
    </row>
    <row r="2948" spans="2:8">
      <c r="B2948" s="2" t="s">
        <v>3393</v>
      </c>
      <c r="C2948" s="2">
        <v>13</v>
      </c>
      <c r="D2948" s="2" t="s">
        <v>448</v>
      </c>
      <c r="E2948" s="2"/>
      <c r="F2948" s="2"/>
      <c r="G2948" s="2"/>
      <c r="H2948" s="2"/>
    </row>
    <row r="2949" spans="2:8">
      <c r="B2949" s="2" t="s">
        <v>3394</v>
      </c>
      <c r="C2949" s="2">
        <v>16</v>
      </c>
      <c r="D2949" s="2" t="s">
        <v>448</v>
      </c>
      <c r="E2949" s="2"/>
      <c r="F2949" s="2"/>
      <c r="G2949" s="2"/>
      <c r="H2949" s="2"/>
    </row>
    <row r="2950" spans="2:8">
      <c r="B2950" s="2" t="s">
        <v>3395</v>
      </c>
      <c r="C2950" s="2">
        <v>23</v>
      </c>
      <c r="D2950" s="2" t="s">
        <v>448</v>
      </c>
      <c r="E2950" s="2"/>
      <c r="F2950" s="2"/>
      <c r="G2950" s="2"/>
      <c r="H2950" s="2"/>
    </row>
    <row r="2951" spans="2:8">
      <c r="B2951" s="2" t="s">
        <v>3396</v>
      </c>
      <c r="C2951" s="2">
        <v>16</v>
      </c>
      <c r="D2951" s="2" t="s">
        <v>448</v>
      </c>
      <c r="E2951" s="2"/>
      <c r="F2951" s="2"/>
      <c r="G2951" s="2"/>
      <c r="H2951" s="2"/>
    </row>
    <row r="2952" spans="2:8">
      <c r="B2952" s="2" t="s">
        <v>3397</v>
      </c>
      <c r="C2952" s="2">
        <v>28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15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34</v>
      </c>
      <c r="D2957" s="2" t="s">
        <v>448</v>
      </c>
      <c r="E2957" s="2"/>
      <c r="F2957" s="2"/>
      <c r="G2957" s="2"/>
      <c r="H2957" s="2"/>
    </row>
    <row r="2958" spans="2:8">
      <c r="B2958" s="2" t="s">
        <v>3403</v>
      </c>
      <c r="C2958" s="2">
        <v>36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39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35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23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17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18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41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42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30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11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14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19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22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24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23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22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27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31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49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42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39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39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39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18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21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24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27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43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40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39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40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17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18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18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37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36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31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32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32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44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39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30</v>
      </c>
      <c r="D3022" s="2" t="s">
        <v>448</v>
      </c>
      <c r="E3022" s="2"/>
      <c r="F3022" s="2"/>
      <c r="G3022" s="2"/>
      <c r="H3022" s="2"/>
    </row>
    <row r="3023" spans="2:8">
      <c r="B3023" s="2" t="s">
        <v>3468</v>
      </c>
      <c r="C3023" s="2">
        <v>33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37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31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35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22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28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30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36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37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41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36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26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31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26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29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25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27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26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28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36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37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27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29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31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36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39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37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34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36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30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31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19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37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37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39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37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26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28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30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39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26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30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32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40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15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31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29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32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34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33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28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31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34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35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29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33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32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14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14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17</v>
      </c>
      <c r="D3160" s="2" t="s">
        <v>448</v>
      </c>
      <c r="E3160" s="2"/>
      <c r="F3160" s="2"/>
      <c r="G3160" s="2"/>
      <c r="H3160" s="2"/>
    </row>
    <row r="3161" spans="2:8">
      <c r="B3161" s="2" t="s">
        <v>3606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16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16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37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29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31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32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37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49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47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29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29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30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27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34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40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39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25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26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25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23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28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32</v>
      </c>
      <c r="D3206" s="2" t="s">
        <v>448</v>
      </c>
      <c r="E3206" s="2"/>
      <c r="F3206" s="2"/>
      <c r="G3206" s="2"/>
      <c r="H3206" s="2"/>
    </row>
    <row r="3207" spans="2:8">
      <c r="B3207" s="2" t="s">
        <v>3652</v>
      </c>
      <c r="C3207" s="2">
        <v>29</v>
      </c>
      <c r="D3207" s="2" t="s">
        <v>448</v>
      </c>
      <c r="E3207" s="2"/>
      <c r="F3207" s="2"/>
      <c r="G3207" s="2"/>
      <c r="H3207" s="2"/>
    </row>
    <row r="3208" spans="2:8">
      <c r="B3208" s="2" t="s">
        <v>3653</v>
      </c>
      <c r="C3208" s="2">
        <v>34</v>
      </c>
      <c r="D3208" s="2" t="s">
        <v>448</v>
      </c>
      <c r="E3208" s="2"/>
      <c r="F3208" s="2"/>
      <c r="G3208" s="2"/>
      <c r="H3208" s="2"/>
    </row>
    <row r="3209" spans="2:8">
      <c r="B3209" s="2" t="s">
        <v>3654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26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29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31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30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36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22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28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30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28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37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40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20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36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38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34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21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23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22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39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36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29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29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37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41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39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33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32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35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34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36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27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35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38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17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19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21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24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24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12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23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25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29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36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36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24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29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31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32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13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28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31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39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26</v>
      </c>
      <c r="D3329" s="2" t="s">
        <v>448</v>
      </c>
      <c r="E3329" s="2"/>
      <c r="F3329" s="2"/>
      <c r="G3329" s="2"/>
      <c r="H3329" s="2"/>
    </row>
    <row r="3330" spans="2:8">
      <c r="B3330" s="2" t="s">
        <v>3775</v>
      </c>
      <c r="C3330" s="2">
        <v>31</v>
      </c>
      <c r="D3330" s="2" t="s">
        <v>448</v>
      </c>
      <c r="E3330" s="2"/>
      <c r="F3330" s="2"/>
      <c r="G3330" s="2"/>
      <c r="H3330" s="2"/>
    </row>
    <row r="3331" spans="2:8">
      <c r="B3331" s="2" t="s">
        <v>3776</v>
      </c>
      <c r="C3331" s="2">
        <v>24</v>
      </c>
      <c r="D3331" s="2" t="s">
        <v>448</v>
      </c>
      <c r="E3331" s="2"/>
      <c r="F3331" s="2"/>
      <c r="G3331" s="2"/>
      <c r="H3331" s="2"/>
    </row>
    <row r="3332" spans="2:8">
      <c r="B3332" s="2" t="s">
        <v>3777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31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34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32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33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33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17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16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27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30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29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31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30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28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27</v>
      </c>
      <c r="D3350" s="2" t="s">
        <v>448</v>
      </c>
      <c r="E3350" s="2"/>
      <c r="F3350" s="2"/>
      <c r="G3350" s="2"/>
      <c r="H3350" s="2"/>
    </row>
    <row r="3351" spans="2:8">
      <c r="B3351" s="2" t="s">
        <v>3796</v>
      </c>
      <c r="C3351" s="2">
        <v>22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20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20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17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20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21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20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13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33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35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35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36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27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26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34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31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33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7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11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16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18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41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34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40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29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29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27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27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37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38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51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46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25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28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31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47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42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24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27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29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30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26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29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21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22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16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43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49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39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37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33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41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40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38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38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52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41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37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37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42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44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42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40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20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35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41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41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19</v>
      </c>
      <c r="D3471" s="2" t="s">
        <v>448</v>
      </c>
      <c r="E3471" s="2"/>
      <c r="F3471" s="2"/>
      <c r="G3471" s="2"/>
      <c r="H3471" s="2"/>
    </row>
    <row r="3472" spans="2:8">
      <c r="B3472" s="2" t="s">
        <v>3917</v>
      </c>
      <c r="C3472" s="2">
        <v>28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35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28</v>
      </c>
      <c r="D3474" s="2" t="s">
        <v>448</v>
      </c>
      <c r="E3474" s="2"/>
      <c r="F3474" s="2"/>
      <c r="G3474" s="2"/>
      <c r="H3474" s="2"/>
    </row>
    <row r="3475" spans="2:8">
      <c r="B3475" s="2" t="s">
        <v>3920</v>
      </c>
      <c r="C3475" s="2">
        <v>29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30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32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38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40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37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24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27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38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25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26</v>
      </c>
      <c r="D3492" s="2" t="s">
        <v>448</v>
      </c>
      <c r="E3492" s="2"/>
      <c r="F3492" s="2"/>
      <c r="G3492" s="2"/>
      <c r="H3492" s="2"/>
    </row>
    <row r="3493" spans="2:8">
      <c r="B3493" s="2" t="s">
        <v>3938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18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33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34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36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37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35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40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39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32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41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40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39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36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37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37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23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16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39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32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33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32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12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9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10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22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66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25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27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25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27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32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35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32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29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29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35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42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46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38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33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17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14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12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11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51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56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26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28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28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16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28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23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26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26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41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26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41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39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16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29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31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31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17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23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25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26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24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25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29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29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31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29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27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42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37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41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34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29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35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28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29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30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34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36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16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17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43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34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17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33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35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30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38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37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39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28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30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31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35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23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23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26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35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23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28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31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30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43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39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36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36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23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24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25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33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25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31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42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38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38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36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35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36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34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33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25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26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26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14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25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27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37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36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39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36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37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23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27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28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21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37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39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25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30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40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40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35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33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36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30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42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42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37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37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31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33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39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37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29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36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34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16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16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39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38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45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43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35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26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25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19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29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33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35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34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40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44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24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29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15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35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34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19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19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28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27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30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30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30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34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34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38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37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39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36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40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39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39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38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43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42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31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23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20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20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47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42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44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43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40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39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22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22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38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25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27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34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28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27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43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37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38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31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36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36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43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40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60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58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37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41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41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40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26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25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25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15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16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24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27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28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27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26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31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31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33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32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28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17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17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21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32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30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36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31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31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24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28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29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29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48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44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44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41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34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39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36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44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36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42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40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43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42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41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43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35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35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9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36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40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24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28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42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40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36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40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42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42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41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37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40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30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34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23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22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40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34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33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37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36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40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45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38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41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34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27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26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31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31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33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34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37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38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37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40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37</v>
      </c>
      <c r="D4133" s="2" t="s">
        <v>448</v>
      </c>
      <c r="E4133" s="2"/>
      <c r="F4133" s="2"/>
      <c r="G4133" s="2"/>
      <c r="H4133" s="2"/>
    </row>
    <row r="4134" spans="2:8">
      <c r="B4134" s="2" t="s">
        <v>4579</v>
      </c>
      <c r="C4134" s="2">
        <v>10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31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35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16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26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26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16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18</v>
      </c>
      <c r="D4154" s="2" t="s">
        <v>448</v>
      </c>
      <c r="E4154" s="2"/>
      <c r="F4154" s="2"/>
      <c r="G4154" s="2"/>
      <c r="H4154" s="2"/>
    </row>
    <row r="4155" spans="2:8">
      <c r="B4155" s="2" t="s">
        <v>4600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46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43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22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22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20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21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22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27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30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31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39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40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34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23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24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31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39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37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41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40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37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34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36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35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39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28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33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30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32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36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20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38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31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47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47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34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33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36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35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18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18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40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37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42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36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41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38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46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43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42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26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26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37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36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26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24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22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29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39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39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19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46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44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17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18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21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47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49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24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16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39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36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43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45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20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12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20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24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24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24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19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33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34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39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24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25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50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36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36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33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33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21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16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25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27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27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39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38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30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28</v>
      </c>
      <c r="D4381" s="2" t="s">
        <v>448</v>
      </c>
      <c r="E4381" s="2"/>
      <c r="F4381" s="2"/>
      <c r="G4381" s="2"/>
      <c r="H4381" s="2"/>
    </row>
    <row r="4382" spans="2:8">
      <c r="B4382" s="2" t="s">
        <v>4827</v>
      </c>
      <c r="C4382" s="2">
        <v>31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19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20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31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31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19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20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21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29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32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28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20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22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49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45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36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43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40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33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20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33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33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28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23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18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37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42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21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20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20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65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43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28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26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29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30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35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29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32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25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29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30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16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17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17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47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43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46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38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22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18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17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31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27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24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39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27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29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29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37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19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39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36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22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37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39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25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25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27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52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9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16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23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17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19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30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29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43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40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40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39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36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38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32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34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34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41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38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39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38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38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36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37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27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30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28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21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53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16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17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41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38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46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37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45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43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38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39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33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20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35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42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41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32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34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34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37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40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38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41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46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45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20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15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16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30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29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22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23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38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36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28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35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38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24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28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43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35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34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27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30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38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44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33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46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45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41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36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37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37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34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48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47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36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26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27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27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43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43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49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45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36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36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32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41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8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31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30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50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55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38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37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37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34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47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44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47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47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38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38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54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78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41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36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14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51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41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34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38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53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50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43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21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24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24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17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19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17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23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30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35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36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14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26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30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32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33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29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33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60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27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29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31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30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29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33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28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28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24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27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30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58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19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20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22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19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17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46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42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39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40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32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35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27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31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32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39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38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37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25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26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16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29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30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48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51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22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21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18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19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39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40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35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37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38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32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33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38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37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22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17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22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24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24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24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49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27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31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31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30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38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42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43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14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37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35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28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23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40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8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9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8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39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57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56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27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28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34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37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37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34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36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35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36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48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49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19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18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39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23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13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16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17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18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37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34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42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33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35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35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36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31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37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39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24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31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36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39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36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25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28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27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35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37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26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26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25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19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18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18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37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37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22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22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22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38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12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11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34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37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31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33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34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34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37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30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33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34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25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26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32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34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34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33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35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39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26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29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32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20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19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33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32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30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17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17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16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21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24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23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17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32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34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19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13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33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34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5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30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30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27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34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33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38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37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43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47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44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42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25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27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40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33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41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45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34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37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23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21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22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22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14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33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37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21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23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25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26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32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32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33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29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31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31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30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30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43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42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39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41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29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32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33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28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18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15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49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48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40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39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32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33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33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38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38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34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34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14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14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30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31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28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17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14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15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17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15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15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14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36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46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40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32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38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36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28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29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35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36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35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20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19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18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29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31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28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18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26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27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26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35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35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36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38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24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27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27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28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30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29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27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22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39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45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45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39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23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25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23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15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19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17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19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15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13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10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15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17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19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19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18</v>
      </c>
      <c r="D5198" s="2" t="s">
        <v>448</v>
      </c>
      <c r="E5198" s="2"/>
      <c r="F5198" s="2"/>
      <c r="G5198" s="2"/>
      <c r="H5198" s="2"/>
    </row>
    <row r="5199" spans="2:8">
      <c r="B5199" s="2" t="s">
        <v>5644</v>
      </c>
      <c r="C5199" s="2">
        <v>24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26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27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27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36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35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37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20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20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21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22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17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21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18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22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22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19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20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11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15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19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19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18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19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20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17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39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34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31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41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30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37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41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32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33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32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30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21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23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36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39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39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37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34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37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39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9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12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15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25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24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23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21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20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18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27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16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15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34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16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14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21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26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34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34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21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17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18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45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44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22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23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33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26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41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41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26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30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28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26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17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35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40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39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36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30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30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30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35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44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41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36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20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19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35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29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29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24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19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20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20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20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19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23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24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22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26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37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36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35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18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38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38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38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40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35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16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15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17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28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33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35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38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37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20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24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23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35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11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11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11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28</v>
      </c>
      <c r="D5471" s="2" t="s">
        <v>448</v>
      </c>
      <c r="E5471" s="2"/>
      <c r="F5471" s="2"/>
      <c r="G5471" s="2"/>
      <c r="H5471" s="2"/>
    </row>
    <row r="5472" spans="2:8">
      <c r="B5472" s="2" t="s">
        <v>5917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33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41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41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40</v>
      </c>
      <c r="D5477" s="2" t="s">
        <v>448</v>
      </c>
      <c r="E5477" s="2"/>
      <c r="F5477" s="2"/>
      <c r="G5477" s="2"/>
      <c r="H5477" s="2"/>
    </row>
    <row r="5478" spans="2:8">
      <c r="B5478" s="2" t="s">
        <v>5923</v>
      </c>
      <c r="C5478" s="2">
        <v>44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44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27</v>
      </c>
      <c r="D5480" s="2" t="s">
        <v>448</v>
      </c>
      <c r="E5480" s="2"/>
      <c r="F5480" s="2"/>
      <c r="G5480" s="2"/>
      <c r="H5480" s="2"/>
    </row>
    <row r="5481" spans="2:8">
      <c r="B5481" s="2" t="s">
        <v>5926</v>
      </c>
      <c r="C5481" s="2">
        <v>28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28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27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25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25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24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27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27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23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36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33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21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41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36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34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36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36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37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35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26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26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21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38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40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39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23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33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39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39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37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17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36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39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36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35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24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24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25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34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38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37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30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30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29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20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22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19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17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19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20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19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18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16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14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29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31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29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26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16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15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16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17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17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18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31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33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31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34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32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20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29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27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25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17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15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17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18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18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16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16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17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18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24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25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34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18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14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21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20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15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18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21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27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30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28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31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30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25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22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16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16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19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19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31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33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26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35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36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35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45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43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34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23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25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24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19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35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37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38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40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41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39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24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26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27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35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23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29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30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43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21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22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21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29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33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32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39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27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27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25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26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26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28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28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28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23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33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39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39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37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26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29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28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29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31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34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33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13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13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16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16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24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25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24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37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47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44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38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25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26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26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23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40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38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39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37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35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35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37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36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38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37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31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30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34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29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34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38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21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38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26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25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46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43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37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33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14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14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29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34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35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36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38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41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40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35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33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29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27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21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23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25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24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23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45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43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17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18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38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36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49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45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33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22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32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37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24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31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31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29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32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30</v>
      </c>
      <c r="D5976" s="2" t="s">
        <v>448</v>
      </c>
      <c r="E5976" s="2"/>
      <c r="F5976" s="2"/>
      <c r="G5976" s="2"/>
      <c r="H5976" s="2"/>
    </row>
    <row r="5977" spans="2:8">
      <c r="B5977" s="2" t="s">
        <v>6422</v>
      </c>
      <c r="C5977" s="2">
        <v>28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12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26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29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16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43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39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34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37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35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43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40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39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36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32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25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26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22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19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32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19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16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16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20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22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22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38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38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37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32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34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40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40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38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18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18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17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27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29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30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15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15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17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17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33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30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36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38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47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37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39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37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15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17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17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19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23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26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25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18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38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13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13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19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21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21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18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23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29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29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40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32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33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37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20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20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20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35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46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23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25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25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25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27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30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28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23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22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21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35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36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19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34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37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29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42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42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41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39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23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22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21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20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40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38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41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41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41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26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38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26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27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25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41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41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37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25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25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23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25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24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15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13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23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23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35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35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35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35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20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23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23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23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23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24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28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30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30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29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34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31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37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36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26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25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31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31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36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35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27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22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23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24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23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19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29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27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16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22</v>
      </c>
      <c r="D6337" s="2" t="s">
        <v>448</v>
      </c>
      <c r="E6337" s="2"/>
      <c r="F6337" s="2"/>
      <c r="G6337" s="2"/>
      <c r="H6337" s="2"/>
    </row>
    <row r="6338" spans="2:8">
      <c r="B6338" s="2" t="s">
        <v>6783</v>
      </c>
      <c r="C6338" s="2">
        <v>23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23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44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40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42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39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29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28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26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24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22</v>
      </c>
      <c r="D6370" s="2" t="s">
        <v>448</v>
      </c>
      <c r="E6370" s="2"/>
      <c r="F6370" s="2"/>
      <c r="G6370" s="2"/>
      <c r="H6370" s="2"/>
    </row>
    <row r="6371" spans="2:8">
      <c r="B6371" s="2" t="s">
        <v>6816</v>
      </c>
      <c r="C6371" s="2">
        <v>38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37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35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19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15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14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37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38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38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30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27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28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26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32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27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30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30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32</v>
      </c>
      <c r="D6419" s="2" t="s">
        <v>448</v>
      </c>
      <c r="E6419" s="2"/>
      <c r="F6419" s="2"/>
      <c r="G6419" s="2"/>
      <c r="H6419" s="2"/>
    </row>
    <row r="6420" spans="2:8">
      <c r="B6420" s="2" t="s">
        <v>6865</v>
      </c>
      <c r="C6420" s="2">
        <v>31</v>
      </c>
      <c r="D6420" s="2" t="s">
        <v>448</v>
      </c>
      <c r="E6420" s="2"/>
      <c r="F6420" s="2"/>
      <c r="G6420" s="2"/>
      <c r="H6420" s="2"/>
    </row>
    <row r="6421" spans="2:8">
      <c r="B6421" s="2" t="s">
        <v>6866</v>
      </c>
      <c r="C6421" s="2">
        <v>24</v>
      </c>
      <c r="D6421" s="2" t="s">
        <v>448</v>
      </c>
      <c r="E6421" s="2"/>
      <c r="F6421" s="2"/>
      <c r="G6421" s="2"/>
      <c r="H6421" s="2"/>
    </row>
    <row r="6422" spans="2:8">
      <c r="B6422" s="2" t="s">
        <v>6867</v>
      </c>
      <c r="C6422" s="2">
        <v>27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28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35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28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27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34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33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35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37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45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42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51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29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39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45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48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23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23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20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18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13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43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42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34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33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40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43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23</v>
      </c>
      <c r="D6477" s="2" t="s">
        <v>448</v>
      </c>
      <c r="E6477" s="2"/>
      <c r="F6477" s="2"/>
      <c r="G6477" s="2"/>
      <c r="H6477" s="2"/>
    </row>
    <row r="6478" spans="2:8">
      <c r="B6478" s="2" t="s">
        <v>6923</v>
      </c>
      <c r="C6478" s="2">
        <v>24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26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32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43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40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18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17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16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16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17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36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38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18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37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20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20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19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36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23</v>
      </c>
      <c r="D6527" s="2" t="s">
        <v>448</v>
      </c>
      <c r="E6527" s="2"/>
      <c r="F6527" s="2"/>
      <c r="G6527" s="2"/>
      <c r="H6527" s="2"/>
    </row>
    <row r="6528" spans="2:8">
      <c r="B6528" s="2" t="s">
        <v>6973</v>
      </c>
      <c r="C6528" s="2">
        <v>23</v>
      </c>
      <c r="D6528" s="2" t="s">
        <v>448</v>
      </c>
      <c r="E6528" s="2"/>
      <c r="F6528" s="2"/>
      <c r="G6528" s="2"/>
      <c r="H6528" s="2"/>
    </row>
    <row r="6529" spans="2:8">
      <c r="B6529" s="2" t="s">
        <v>6974</v>
      </c>
      <c r="C6529" s="2">
        <v>24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22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40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40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38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36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46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43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27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26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25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20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21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21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34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30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32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34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11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39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28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34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35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31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29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30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29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28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28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26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33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32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40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37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37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38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16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17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15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26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28</v>
      </c>
      <c r="D6611" s="2" t="s">
        <v>448</v>
      </c>
      <c r="E6611" s="2"/>
      <c r="F6611" s="2"/>
      <c r="G6611" s="2"/>
      <c r="H6611" s="2"/>
    </row>
    <row r="6612" spans="2:8">
      <c r="B6612" s="2" t="s">
        <v>7057</v>
      </c>
      <c r="C6612" s="2">
        <v>28</v>
      </c>
      <c r="D6612" s="2" t="s">
        <v>448</v>
      </c>
      <c r="E6612" s="2"/>
      <c r="F6612" s="2"/>
      <c r="G6612" s="2"/>
      <c r="H6612" s="2"/>
    </row>
    <row r="6613" spans="2:8">
      <c r="B6613" s="2" t="s">
        <v>7058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31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32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37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41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37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17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18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18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18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36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12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11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26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28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26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25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29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30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32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54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52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35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23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25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23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22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30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24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19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18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23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26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29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29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29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31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29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33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32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34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38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36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28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27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21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30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30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30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29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32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32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28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32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18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36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42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16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27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27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26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29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31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32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41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42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39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26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27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27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27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28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28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26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25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40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24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27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27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27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33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35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46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43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30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29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34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18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20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26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20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25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26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18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37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34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27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29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35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36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40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38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31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24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27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27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14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40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25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30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29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24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40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21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32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33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33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31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29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34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36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26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28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28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17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24</v>
      </c>
      <c r="D6881" s="2" t="s">
        <v>448</v>
      </c>
      <c r="E6881" s="2"/>
      <c r="F6881" s="2"/>
      <c r="G6881" s="2"/>
      <c r="H6881" s="2"/>
    </row>
    <row r="6882" spans="2:8">
      <c r="B6882" s="2" t="s">
        <v>7327</v>
      </c>
      <c r="C6882" s="2">
        <v>27</v>
      </c>
      <c r="D6882" s="2" t="s">
        <v>448</v>
      </c>
      <c r="E6882" s="2"/>
      <c r="F6882" s="2"/>
      <c r="G6882" s="2"/>
      <c r="H6882" s="2"/>
    </row>
    <row r="6883" spans="2:8">
      <c r="B6883" s="2" t="s">
        <v>7328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18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18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17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22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39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37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34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36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45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42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33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41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37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39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39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40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26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29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30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29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30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30</v>
      </c>
      <c r="D6940" s="2" t="s">
        <v>448</v>
      </c>
      <c r="E6940" s="2"/>
      <c r="F6940" s="2"/>
      <c r="G6940" s="2"/>
      <c r="H6940" s="2"/>
    </row>
    <row r="6941" spans="2:8">
      <c r="B6941" s="2" t="s">
        <v>7386</v>
      </c>
      <c r="C6941" s="2">
        <v>31</v>
      </c>
      <c r="D6941" s="2" t="s">
        <v>448</v>
      </c>
      <c r="E6941" s="2"/>
      <c r="F6941" s="2"/>
      <c r="G6941" s="2"/>
      <c r="H6941" s="2"/>
    </row>
    <row r="6942" spans="2:8">
      <c r="B6942" s="2" t="s">
        <v>7387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32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29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42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42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40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16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40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39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37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43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41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15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45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29</v>
      </c>
      <c r="D6962" s="2" t="s">
        <v>448</v>
      </c>
      <c r="E6962" s="2"/>
      <c r="F6962" s="2"/>
      <c r="G6962" s="2"/>
      <c r="H6962" s="2"/>
    </row>
    <row r="6963" spans="2:8">
      <c r="B6963" s="2" t="s">
        <v>7408</v>
      </c>
      <c r="C6963" s="2">
        <v>33</v>
      </c>
      <c r="D6963" s="2" t="s">
        <v>448</v>
      </c>
      <c r="E6963" s="2"/>
      <c r="F6963" s="2"/>
      <c r="G6963" s="2"/>
      <c r="H6963" s="2"/>
    </row>
    <row r="6964" spans="2:8">
      <c r="B6964" s="2" t="s">
        <v>7409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41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40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38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34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31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24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44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17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22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20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38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36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45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45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36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14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17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19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12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21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27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16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23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45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43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33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24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29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25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24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16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14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14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35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37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37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41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31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33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32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30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31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28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30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25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25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25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24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27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27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27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27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30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31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28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26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20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27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29</v>
      </c>
      <c r="D7065" s="2" t="s">
        <v>448</v>
      </c>
      <c r="E7065" s="2"/>
      <c r="F7065" s="2"/>
      <c r="G7065" s="2"/>
      <c r="H7065" s="2"/>
    </row>
    <row r="7066" spans="2:8">
      <c r="B7066" s="2" t="s">
        <v>7511</v>
      </c>
      <c r="C7066" s="2">
        <v>24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19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23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22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22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23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22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19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19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32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30</v>
      </c>
      <c r="D7092" s="2" t="s">
        <v>448</v>
      </c>
      <c r="E7092" s="2"/>
      <c r="F7092" s="2"/>
      <c r="G7092" s="2"/>
      <c r="H7092" s="2"/>
    </row>
    <row r="7093" spans="2:8">
      <c r="B7093" s="2" t="s">
        <v>7538</v>
      </c>
      <c r="C7093" s="2">
        <v>28</v>
      </c>
      <c r="D7093" s="2" t="s">
        <v>448</v>
      </c>
      <c r="E7093" s="2"/>
      <c r="F7093" s="2"/>
      <c r="G7093" s="2"/>
      <c r="H7093" s="2"/>
    </row>
    <row r="7094" spans="2:8">
      <c r="B7094" s="2" t="s">
        <v>7539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24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32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27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29</v>
      </c>
      <c r="D7110" s="2" t="s">
        <v>448</v>
      </c>
      <c r="E7110" s="2"/>
      <c r="F7110" s="2"/>
      <c r="G7110" s="2"/>
      <c r="H7110" s="2"/>
    </row>
    <row r="7111" spans="2:8">
      <c r="B7111" s="2" t="s">
        <v>7556</v>
      </c>
      <c r="C7111" s="2">
        <v>31</v>
      </c>
      <c r="D7111" s="2" t="s">
        <v>448</v>
      </c>
      <c r="E7111" s="2"/>
      <c r="F7111" s="2"/>
      <c r="G7111" s="2"/>
      <c r="H7111" s="2"/>
    </row>
    <row r="7112" spans="2:8">
      <c r="B7112" s="2" t="s">
        <v>7557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19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36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40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18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24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24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21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21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32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30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23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21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27</v>
      </c>
      <c r="D7133" s="2" t="s">
        <v>448</v>
      </c>
      <c r="E7133" s="2"/>
      <c r="F7133" s="2"/>
      <c r="G7133" s="2"/>
      <c r="H7133" s="2"/>
    </row>
    <row r="7134" spans="2:8">
      <c r="B7134" s="2" t="s">
        <v>7579</v>
      </c>
      <c r="C7134" s="2">
        <v>28</v>
      </c>
      <c r="D7134" s="2" t="s">
        <v>448</v>
      </c>
      <c r="E7134" s="2"/>
      <c r="F7134" s="2"/>
      <c r="G7134" s="2"/>
      <c r="H7134" s="2"/>
    </row>
    <row r="7135" spans="2:8">
      <c r="B7135" s="2" t="s">
        <v>7580</v>
      </c>
      <c r="C7135" s="2">
        <v>26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23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28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28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27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17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32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17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24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31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36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31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43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43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28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29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26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41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38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36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26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25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40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41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14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32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36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34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30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30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18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29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30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30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37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35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41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37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29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17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22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22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20</v>
      </c>
      <c r="D7242" s="2" t="s">
        <v>448</v>
      </c>
      <c r="E7242" s="2"/>
      <c r="F7242" s="2"/>
      <c r="G7242" s="2"/>
      <c r="H7242" s="2"/>
    </row>
    <row r="7243" spans="2:8">
      <c r="B7243" s="2" t="s">
        <v>7688</v>
      </c>
      <c r="C7243" s="2">
        <v>19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42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38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34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32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26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27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27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25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16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16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43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40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37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34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36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37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24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28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29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37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38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25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25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23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20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28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23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9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9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20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46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44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24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26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25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21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35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41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43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43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25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29</v>
      </c>
      <c r="D7358" s="2" t="s">
        <v>448</v>
      </c>
      <c r="E7358" s="2"/>
      <c r="F7358" s="2"/>
      <c r="G7358" s="2"/>
      <c r="H7358" s="2"/>
    </row>
    <row r="7359" spans="2:8">
      <c r="B7359" s="2" t="s">
        <v>7804</v>
      </c>
      <c r="C7359" s="2">
        <v>31</v>
      </c>
      <c r="D7359" s="2" t="s">
        <v>448</v>
      </c>
      <c r="E7359" s="2"/>
      <c r="F7359" s="2"/>
      <c r="G7359" s="2"/>
      <c r="H7359" s="2"/>
    </row>
    <row r="7360" spans="2:8">
      <c r="B7360" s="2" t="s">
        <v>7805</v>
      </c>
      <c r="C7360" s="2">
        <v>32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37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39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20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17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18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18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30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29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26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41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37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36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36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23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28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29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29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28</v>
      </c>
      <c r="D7399" s="2" t="s">
        <v>448</v>
      </c>
      <c r="E7399" s="2"/>
      <c r="F7399" s="2"/>
      <c r="G7399" s="2"/>
      <c r="H7399" s="2"/>
    </row>
    <row r="7400" spans="2:8">
      <c r="B7400" s="2" t="s">
        <v>7845</v>
      </c>
      <c r="C7400" s="2">
        <v>26</v>
      </c>
      <c r="D7400" s="2" t="s">
        <v>448</v>
      </c>
      <c r="E7400" s="2"/>
      <c r="F7400" s="2"/>
      <c r="G7400" s="2"/>
      <c r="H7400" s="2"/>
    </row>
    <row r="7401" spans="2:8">
      <c r="B7401" s="2" t="s">
        <v>7846</v>
      </c>
      <c r="C7401" s="2">
        <v>19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27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30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31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25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25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27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25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27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37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35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15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23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24</v>
      </c>
      <c r="D7422" s="2" t="s">
        <v>448</v>
      </c>
      <c r="E7422" s="2"/>
      <c r="F7422" s="2"/>
      <c r="G7422" s="2"/>
      <c r="H7422" s="2"/>
    </row>
    <row r="7423" spans="2:8">
      <c r="B7423" s="2" t="s">
        <v>7868</v>
      </c>
      <c r="C7423" s="2">
        <v>29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30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25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26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25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44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40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34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36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35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15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37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34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38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12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36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35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36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32</v>
      </c>
      <c r="D7444" s="2" t="s">
        <v>448</v>
      </c>
      <c r="E7444" s="2"/>
      <c r="F7444" s="2"/>
      <c r="G7444" s="2"/>
      <c r="H7444" s="2"/>
    </row>
    <row r="7445" spans="2:8">
      <c r="B7445" s="2" t="s">
        <v>7890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39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37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34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20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18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14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12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16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21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23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29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30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32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47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46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20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23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33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28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27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38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12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13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23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24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25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26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26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25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23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36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19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34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36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39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34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32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17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36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34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38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37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34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29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31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30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29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39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37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13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35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35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39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38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33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33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25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27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28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42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26</v>
      </c>
      <c r="D7571" s="2" t="s">
        <v>448</v>
      </c>
      <c r="E7571" s="2"/>
      <c r="F7571" s="2"/>
      <c r="G7571" s="2"/>
      <c r="H7571" s="2"/>
    </row>
    <row r="7572" spans="2:8">
      <c r="B7572" s="2" t="s">
        <v>8017</v>
      </c>
      <c r="C7572" s="2">
        <v>26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25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25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24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19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39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40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34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36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35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32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10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15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15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14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21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43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40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37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24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24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23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23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24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32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33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34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10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10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12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12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36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37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16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35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35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24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25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25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37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46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45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33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34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17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18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20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32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32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40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38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33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24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22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43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38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42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23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24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24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21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40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39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34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19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17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17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12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23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22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21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19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25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28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29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29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22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44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38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28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23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24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29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27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21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36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37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35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28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28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28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28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41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38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31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33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29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29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27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37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46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38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35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35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27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26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23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37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37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33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27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28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26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35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36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36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36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27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25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23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18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22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16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15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29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29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36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41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38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43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41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21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26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27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15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27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30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29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31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40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45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43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30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30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30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36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23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26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24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23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38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20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26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23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25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24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33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30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21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29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33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25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28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26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42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41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28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29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29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24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14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37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37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19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14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14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15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24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19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21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16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23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25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24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21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19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8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8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8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8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38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38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38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34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34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24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28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27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21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33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36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35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35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18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18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18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19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17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17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17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27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26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26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49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47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37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39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37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39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38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46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43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38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37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32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33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31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31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32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32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18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17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18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47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45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32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36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37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36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35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37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36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29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31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22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36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30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31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32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34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35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33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15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16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19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22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19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20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18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14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19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36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37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20</v>
      </c>
      <c r="D8109" s="2" t="s">
        <v>448</v>
      </c>
      <c r="E8109" s="2"/>
      <c r="F8109" s="2"/>
      <c r="G8109" s="2"/>
      <c r="H8109" s="2"/>
    </row>
    <row r="8110" spans="2:8">
      <c r="B8110" s="2" t="s">
        <v>8555</v>
      </c>
      <c r="C8110" s="2">
        <v>22</v>
      </c>
      <c r="D8110" s="2" t="s">
        <v>448</v>
      </c>
      <c r="E8110" s="2"/>
      <c r="F8110" s="2"/>
      <c r="G8110" s="2"/>
      <c r="H8110" s="2"/>
    </row>
    <row r="8111" spans="2:8">
      <c r="B8111" s="2" t="s">
        <v>8556</v>
      </c>
      <c r="C8111" s="2">
        <v>24</v>
      </c>
      <c r="D8111" s="2" t="s">
        <v>448</v>
      </c>
      <c r="E8111" s="2"/>
      <c r="F8111" s="2"/>
      <c r="G8111" s="2"/>
      <c r="H8111" s="2"/>
    </row>
    <row r="8112" spans="2:8">
      <c r="B8112" s="2" t="s">
        <v>8557</v>
      </c>
      <c r="C8112" s="2">
        <v>25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24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27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27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40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37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31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29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23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21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19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18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16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21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22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21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39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39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36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32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32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31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39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39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25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23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20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19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22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24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22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16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15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37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34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31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32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35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28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30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32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32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23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37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28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27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22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36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41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29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33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30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26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29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19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9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11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13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20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21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38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37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12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11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10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11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18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13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16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17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14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6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7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11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13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20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23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29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34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33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35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35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34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36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35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36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21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42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41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37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36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27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25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23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28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27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24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31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27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23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17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18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17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29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29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30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19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35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18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19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20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12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16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10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16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17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21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21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38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40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30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27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25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31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28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28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29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29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34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31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23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26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28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20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18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27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29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30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37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37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34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35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32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38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40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27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26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25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23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27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26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52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49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40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35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34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28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20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17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38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37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40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38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12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12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12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10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12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18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17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13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15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42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41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12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12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15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40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40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37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41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38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34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38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36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38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14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19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18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17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20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11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15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22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22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26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22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28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31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32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35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33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43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39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16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22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37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36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32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32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32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31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18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18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33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29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34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33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19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21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25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23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21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32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16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16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25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23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21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38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37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35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34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44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44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40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29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31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33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27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28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28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28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28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50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37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22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29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32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34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36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25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28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26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29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26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28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29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27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27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26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8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14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34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36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25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18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22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32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31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14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15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16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21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15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17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38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38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38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38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35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19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21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20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18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16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41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39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42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40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40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39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21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14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26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40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44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40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36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36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40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39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32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32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32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20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18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20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40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21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22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29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34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35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20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18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20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37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44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41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40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28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30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30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31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27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31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30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37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34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36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25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27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29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29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26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28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31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25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29</v>
      </c>
      <c r="D8798" s="2" t="s">
        <v>448</v>
      </c>
      <c r="E8798" s="2"/>
      <c r="F8798" s="2"/>
      <c r="G8798" s="2"/>
      <c r="H8798" s="2"/>
    </row>
    <row r="8799" spans="2:8">
      <c r="B8799" s="2" t="s">
        <v>9244</v>
      </c>
      <c r="C8799" s="2">
        <v>30</v>
      </c>
      <c r="D8799" s="2" t="s">
        <v>448</v>
      </c>
      <c r="E8799" s="2"/>
      <c r="F8799" s="2"/>
      <c r="G8799" s="2"/>
      <c r="H8799" s="2"/>
    </row>
    <row r="8800" spans="2:8">
      <c r="B8800" s="2" t="s">
        <v>9245</v>
      </c>
      <c r="C8800" s="2">
        <v>29</v>
      </c>
      <c r="D8800" s="2" t="s">
        <v>448</v>
      </c>
      <c r="E8800" s="2"/>
      <c r="F8800" s="2"/>
      <c r="G8800" s="2"/>
      <c r="H8800" s="2"/>
    </row>
    <row r="8801" spans="2:8">
      <c r="B8801" s="2" t="s">
        <v>9246</v>
      </c>
      <c r="C8801" s="2">
        <v>31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26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25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26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34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34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34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37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35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37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33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18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19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34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33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28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22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29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29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27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41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37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35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13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26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31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16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38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37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35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34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36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24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24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22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20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17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24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29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28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28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22</v>
      </c>
      <c r="D8881" s="2" t="s">
        <v>448</v>
      </c>
      <c r="E8881" s="2"/>
      <c r="F8881" s="2"/>
      <c r="G8881" s="2"/>
      <c r="H8881" s="2"/>
    </row>
    <row r="8882" spans="2:8">
      <c r="B8882" s="2" t="s">
        <v>9327</v>
      </c>
      <c r="C8882" s="2">
        <v>25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29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32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33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32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29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30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29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37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38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34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23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37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24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25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24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37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41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39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34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11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35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34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37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38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26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28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27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37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38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37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24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26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20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22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31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21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19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23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41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20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38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11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24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28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15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26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32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34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37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36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29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31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34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38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37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17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17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9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18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14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10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13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19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23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8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10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14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14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20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22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29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28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18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44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40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39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10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19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28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29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28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37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25</v>
      </c>
      <c r="D9041" s="2" t="s">
        <v>448</v>
      </c>
      <c r="E9041" s="2"/>
      <c r="F9041" s="2"/>
      <c r="G9041" s="2"/>
      <c r="H9041" s="2"/>
    </row>
    <row r="9042" spans="2:8">
      <c r="B9042" s="2" t="s">
        <v>9487</v>
      </c>
      <c r="C9042" s="2">
        <v>24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28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7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10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34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9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17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23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27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32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32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32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31</v>
      </c>
      <c r="D9073" s="2" t="s">
        <v>448</v>
      </c>
      <c r="E9073" s="2"/>
      <c r="F9073" s="2"/>
      <c r="G9073" s="2"/>
      <c r="H9073" s="2"/>
    </row>
    <row r="9074" spans="2:8">
      <c r="B9074" s="2" t="s">
        <v>9519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33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46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19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38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38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39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39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20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26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29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24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25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44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42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13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38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38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34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34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25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38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40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40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26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19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20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25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30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34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36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34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40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21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24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26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39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39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37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25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25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23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23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22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21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36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40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36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35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25</v>
      </c>
      <c r="D9194" s="2" t="s">
        <v>448</v>
      </c>
      <c r="E9194" s="2"/>
      <c r="F9194" s="2"/>
      <c r="G9194" s="2"/>
      <c r="H9194" s="2"/>
    </row>
    <row r="9195" spans="2:8">
      <c r="B9195" s="2" t="s">
        <v>9640</v>
      </c>
      <c r="C9195" s="2">
        <v>32</v>
      </c>
      <c r="D9195" s="2" t="s">
        <v>448</v>
      </c>
      <c r="E9195" s="2"/>
      <c r="F9195" s="2"/>
      <c r="G9195" s="2"/>
      <c r="H9195" s="2"/>
    </row>
    <row r="9196" spans="2:8">
      <c r="B9196" s="2" t="s">
        <v>9641</v>
      </c>
      <c r="C9196" s="2">
        <v>33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13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12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47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40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26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27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31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31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33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35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34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11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17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17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47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47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39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37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41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41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39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34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36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41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37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41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34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30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30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33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34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39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37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18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28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28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22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23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29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36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32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32</v>
      </c>
      <c r="D9271" s="2" t="s">
        <v>448</v>
      </c>
      <c r="E9271" s="2"/>
      <c r="F9271" s="2"/>
      <c r="G9271" s="2"/>
      <c r="H9271" s="2"/>
    </row>
    <row r="9272" spans="2:8">
      <c r="B9272" s="2" t="s">
        <v>9717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37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40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30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34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39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49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27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31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30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39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39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18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19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19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36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36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40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13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19</v>
      </c>
      <c r="D9300" s="2" t="s">
        <v>448</v>
      </c>
      <c r="E9300" s="2"/>
      <c r="F9300" s="2"/>
      <c r="G9300" s="2"/>
      <c r="H9300" s="2"/>
    </row>
    <row r="9301" spans="2:8">
      <c r="B9301" s="2" t="s">
        <v>9746</v>
      </c>
      <c r="C9301" s="2">
        <v>22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24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17</v>
      </c>
      <c r="D9313" s="2" t="s">
        <v>448</v>
      </c>
      <c r="E9313" s="2"/>
      <c r="F9313" s="2"/>
      <c r="G9313" s="2"/>
      <c r="H9313" s="2"/>
    </row>
    <row r="9314" spans="2:8">
      <c r="B9314" s="2" t="s">
        <v>9759</v>
      </c>
      <c r="C9314" s="2">
        <v>24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23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30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24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34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32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36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39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35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39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28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30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36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37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18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33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41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38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32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35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36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27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30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29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56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18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20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10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5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14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34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35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33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34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34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35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38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41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40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42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34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13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36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24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33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33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37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31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33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33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33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12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15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20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37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37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43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45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43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26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30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31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19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32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32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34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15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36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36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17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17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15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11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11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52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30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33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34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27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32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31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27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25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24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38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30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37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40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32</v>
      </c>
      <c r="D9512" s="2" t="s">
        <v>448</v>
      </c>
      <c r="E9512" s="2"/>
      <c r="F9512" s="2"/>
      <c r="G9512" s="2"/>
      <c r="H9512" s="2"/>
    </row>
    <row r="9513" spans="2:8">
      <c r="B9513" s="2" t="s">
        <v>9958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29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32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20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34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20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18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17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39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34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22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23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30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29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35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35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34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37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13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13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35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13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36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34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35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43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41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39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38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38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24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25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22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22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25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26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30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16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18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17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24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27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29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43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43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43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44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40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36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35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37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25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26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26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40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41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35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35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35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29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35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36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38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20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18</v>
      </c>
      <c r="D9663" s="2" t="s">
        <v>448</v>
      </c>
      <c r="E9663" s="2"/>
      <c r="F9663" s="2"/>
      <c r="G9663" s="2"/>
      <c r="H9663" s="2"/>
    </row>
    <row r="9664" spans="2:8">
      <c r="B9664" s="2" t="s">
        <v>10109</v>
      </c>
      <c r="C9664" s="2">
        <v>17</v>
      </c>
      <c r="D9664" s="2" t="s">
        <v>448</v>
      </c>
      <c r="E9664" s="2"/>
      <c r="F9664" s="2"/>
      <c r="G9664" s="2"/>
      <c r="H9664" s="2"/>
    </row>
    <row r="9665" spans="2:8">
      <c r="B9665" s="2" t="s">
        <v>10110</v>
      </c>
      <c r="C9665" s="2">
        <v>16</v>
      </c>
      <c r="D9665" s="2" t="s">
        <v>448</v>
      </c>
      <c r="E9665" s="2"/>
      <c r="F9665" s="2"/>
      <c r="G9665" s="2"/>
      <c r="H9665" s="2"/>
    </row>
    <row r="9666" spans="2:8">
      <c r="B9666" s="2" t="s">
        <v>10111</v>
      </c>
      <c r="C9666" s="2">
        <v>33</v>
      </c>
      <c r="D9666" s="2" t="s">
        <v>448</v>
      </c>
      <c r="E9666" s="2"/>
      <c r="F9666" s="2"/>
      <c r="G9666" s="2"/>
      <c r="H9666" s="2"/>
    </row>
    <row r="9667" spans="2:8">
      <c r="B9667" s="2" t="s">
        <v>10112</v>
      </c>
      <c r="C9667" s="2">
        <v>31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32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33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31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35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40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50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26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30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32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31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32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34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32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24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38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35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40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39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27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28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31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12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19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20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41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19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20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36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36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41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37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9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22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24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26</v>
      </c>
      <c r="D9728" s="2" t="s">
        <v>448</v>
      </c>
      <c r="E9728" s="2"/>
      <c r="F9728" s="2"/>
      <c r="G9728" s="2"/>
      <c r="H9728" s="2"/>
    </row>
    <row r="9729" spans="2:8">
      <c r="B9729" s="2" t="s">
        <v>10174</v>
      </c>
      <c r="C9729" s="2">
        <v>27</v>
      </c>
      <c r="D9729" s="2" t="s">
        <v>448</v>
      </c>
      <c r="E9729" s="2"/>
      <c r="F9729" s="2"/>
      <c r="G9729" s="2"/>
      <c r="H9729" s="2"/>
    </row>
    <row r="9730" spans="2:8">
      <c r="B9730" s="2" t="s">
        <v>10175</v>
      </c>
      <c r="C9730" s="2">
        <v>33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33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29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36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37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38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42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15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14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14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32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31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28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35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40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39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40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32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34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35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38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37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36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38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43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40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47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36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24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25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30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31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32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34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34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30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28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14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25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27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27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35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26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26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28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21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28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42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38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39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37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45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40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38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36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37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41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39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38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24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25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27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31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33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32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34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34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10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16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18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19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32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32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32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31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31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33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34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15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15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20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23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25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25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30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33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35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24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40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36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50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46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44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41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11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17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41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46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44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23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28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28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34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35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37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40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38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38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36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29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29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42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40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29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32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33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45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39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37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14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16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17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19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35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32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35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19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19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21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24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23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30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30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42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38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33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39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41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27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30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33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26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25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24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25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27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30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46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42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37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27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29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38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35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17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39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41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37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29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26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41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37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27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30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31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31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33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34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10451</v>
      </c>
      <c r="C10006" s="2">
        <v>33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10452</v>
      </c>
      <c r="C10007" s="2">
        <v>35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37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37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37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38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41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38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37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24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14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28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28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39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37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36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37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35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41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38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22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21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35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25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16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35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36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30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31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32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24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29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30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34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10525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49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50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29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28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26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31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29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46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43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28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31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21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36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38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30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31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18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40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36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37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24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29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32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36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37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26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27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26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48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42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50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45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30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38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39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32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50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21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40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41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35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35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33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36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36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23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26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27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28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24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25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44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43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13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36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36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41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36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36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43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42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40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41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44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41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16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15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38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27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26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26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28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30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32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35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36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46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42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38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39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40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33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33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32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45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43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35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51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12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26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15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10689</v>
      </c>
      <c r="C10244" s="2">
        <v>17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35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34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35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38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39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36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37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38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39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38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43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40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37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38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38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25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48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39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43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23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39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36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48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32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32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43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41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40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39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24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37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26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28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26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41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40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45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41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40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18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18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18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39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38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21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36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18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35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33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24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23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25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26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39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35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34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41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42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39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30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33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18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22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23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23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21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14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18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42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39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39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34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31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30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28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30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41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38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42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40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40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39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39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29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31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16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17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29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31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21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40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40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50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47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42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39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27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29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34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26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24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39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34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39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39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38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37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34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40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43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36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37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36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34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38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40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29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28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41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41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17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16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14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33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38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21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21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20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21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21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36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32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33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48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46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36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40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28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27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21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23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48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49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23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30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33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20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40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35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34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39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47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41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19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17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38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43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21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21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20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19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32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37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35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44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40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38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43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38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40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36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36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38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35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17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31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34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28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30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35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39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14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14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20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15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12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16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20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39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41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30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43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46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45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21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14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17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24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16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39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48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47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42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29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27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15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14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26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27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11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12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12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29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31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20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19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37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49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16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15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19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29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30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37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42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45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44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35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29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32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40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39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36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33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13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13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37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36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21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21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20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24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31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31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66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62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48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42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35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32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28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33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33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30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33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14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12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25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27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28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36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36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47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47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23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23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22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20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36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46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39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29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30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15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11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30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33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31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16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16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17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25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27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27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17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16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12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14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16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16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36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41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42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39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40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37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44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40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41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40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10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24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18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14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14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20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55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50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38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46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25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27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28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40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37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30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40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38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19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48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43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33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11243</v>
      </c>
      <c r="C10798" s="2">
        <v>32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11244</v>
      </c>
      <c r="C10799" s="2">
        <v>35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11245</v>
      </c>
      <c r="C10800" s="2">
        <v>36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41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37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28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29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17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16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15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15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17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18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21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21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106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40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35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7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10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12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14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43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51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47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15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26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30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31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31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25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26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37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37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37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36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38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39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27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30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31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30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11303</v>
      </c>
      <c r="C10858" s="2">
        <v>46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11304</v>
      </c>
      <c r="C10859" s="2">
        <v>50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41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40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22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23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23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23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23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41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37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15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46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52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13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11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10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15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15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26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27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29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29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27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29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32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21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23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13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28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32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32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34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24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25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25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30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32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34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33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11358</v>
      </c>
      <c r="C10913" s="2">
        <v>33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35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30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33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34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28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29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31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31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19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54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40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28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32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31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34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38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39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29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34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26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37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35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26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25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26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45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48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15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19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31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32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34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34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25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22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13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41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39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13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24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31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31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36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37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22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41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39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32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36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39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39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44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48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36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35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22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23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25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24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42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36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21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27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32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55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53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38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53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42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43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38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42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41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9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9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27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29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28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24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23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21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29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28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32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35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38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27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30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15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19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29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30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29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32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39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38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34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33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34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23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21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17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21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29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32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33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37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28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34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36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37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40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37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41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41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36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36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32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34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35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34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22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22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24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14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19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21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17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22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25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27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29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35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37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38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25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32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30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26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31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35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32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37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39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32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37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38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19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10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14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18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30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34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36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11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11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22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23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23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23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11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19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22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23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17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39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39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38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22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22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24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24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24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26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23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31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30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11626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35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11628</v>
      </c>
      <c r="C11183" s="2">
        <v>41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43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41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33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35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28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30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30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32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33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30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32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32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30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18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23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27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30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32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10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15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17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25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25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25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46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44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21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21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20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35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35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32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33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23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24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25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26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26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28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31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33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26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25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23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41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35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40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18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17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17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17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17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16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24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32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16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21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22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21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39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48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46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43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40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21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25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26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24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19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21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26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28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30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41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39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11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14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22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26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25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26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27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11769</v>
      </c>
      <c r="C11324" s="2">
        <v>39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37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17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31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18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37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12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13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13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14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14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15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20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20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37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35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18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42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45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21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27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27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25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28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28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35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35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32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27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28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42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42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39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33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35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35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20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24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13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19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19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13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22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22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35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22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24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24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26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28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33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40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39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38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37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31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35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35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13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13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15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16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15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17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19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22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22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15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18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21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21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21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28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28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25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27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37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23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25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36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22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18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32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29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36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24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24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38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41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19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14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30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28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17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19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24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27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32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38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41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17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18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35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39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36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34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21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23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23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39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37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32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32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14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19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35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26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31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34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37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39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37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26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29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31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32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40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39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24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26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25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12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14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37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15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40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38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46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41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33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17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12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31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32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28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29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27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38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37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37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23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24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40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37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37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40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40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39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38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38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10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25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27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30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30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40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39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14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35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44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41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37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37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39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34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40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40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24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25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23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21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18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19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17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11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14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25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29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27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28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27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15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21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39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39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38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36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12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11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42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41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37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24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25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22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15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16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21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26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27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12215</v>
      </c>
      <c r="C11770" s="2">
        <v>27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45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46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44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21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35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33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34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35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16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37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40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21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12249</v>
      </c>
      <c r="C11804" s="2">
        <v>25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25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21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29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29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27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38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35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12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16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16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18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15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37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20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21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23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21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26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27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16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24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26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14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21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10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12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17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12313</v>
      </c>
      <c r="C11868" s="2">
        <v>21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12314</v>
      </c>
      <c r="C11869" s="2">
        <v>12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19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19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16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40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38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36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42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41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39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34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35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35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48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45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18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21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14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19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12344</v>
      </c>
      <c r="C11899" s="2">
        <v>19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12345</v>
      </c>
      <c r="C11900" s="2">
        <v>24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19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18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25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24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18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36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35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32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32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32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36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37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33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38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38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38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36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40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37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32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29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31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30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38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37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37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38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36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28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37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35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50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45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12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39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18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26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18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30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40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40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40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27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28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26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43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41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25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25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22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22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31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34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25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27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30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31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23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27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30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33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34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25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24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18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13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16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20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20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44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39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46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45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34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35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26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30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31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20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15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43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30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19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27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28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12552</v>
      </c>
      <c r="C12107" s="2">
        <v>25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30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31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31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26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26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25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26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28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26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30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28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20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12586</v>
      </c>
      <c r="C12141" s="2">
        <v>37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35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42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41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40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47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43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30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32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32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29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17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17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38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37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39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38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37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35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34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20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20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25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12631</v>
      </c>
      <c r="C12186" s="2">
        <v>33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38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36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23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45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45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16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10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17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15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9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19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21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23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17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37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46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44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28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12685</v>
      </c>
      <c r="C12240" s="2">
        <v>27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12686</v>
      </c>
      <c r="C12241" s="2">
        <v>25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24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26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31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33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33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36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33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40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40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37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37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35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36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17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18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18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35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37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36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36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36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42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42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21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23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23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22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22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40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37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40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38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28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28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32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12767</v>
      </c>
      <c r="C12322" s="2">
        <v>35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12768</v>
      </c>
      <c r="C12323" s="2">
        <v>31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12769</v>
      </c>
      <c r="C12324" s="2">
        <v>32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32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35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41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39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41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38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20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39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38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36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38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40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38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36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10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14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13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22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28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40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33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34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39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40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41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15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14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28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31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12820</v>
      </c>
      <c r="C12375" s="2">
        <v>30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12821</v>
      </c>
      <c r="C12376" s="2">
        <v>23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21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38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35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32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31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14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15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19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20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19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42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43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21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22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22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23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20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16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25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27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26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26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29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32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33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35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37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36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37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12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30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21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20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19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9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33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33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35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17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26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27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36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37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35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35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36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13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36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41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38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17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15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15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38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17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20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19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22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23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24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25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34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13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18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23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37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32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30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38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34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36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25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27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28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46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40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25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25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22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17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13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25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22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21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35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38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15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17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17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18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18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9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7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14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16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15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17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20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36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32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34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19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27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28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25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22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23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23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42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15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15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36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37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33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33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39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36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31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16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20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20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20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20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47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27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26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25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21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20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22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20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36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39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27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33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34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13101</v>
      </c>
      <c r="C12656" s="2">
        <v>36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46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24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26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24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29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28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27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26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29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27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32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34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32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21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23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22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22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36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37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21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31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35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13158</v>
      </c>
      <c r="C12713" s="2">
        <v>36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13159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33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32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33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26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36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25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24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22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13172</v>
      </c>
      <c r="C12727" s="2">
        <v>36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38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36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36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25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23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16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13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14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17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16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34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23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23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20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35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42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29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21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22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15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15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25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30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39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37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44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13226</v>
      </c>
      <c r="C12781" s="2">
        <v>35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45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43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39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34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37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30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33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37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15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20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13244</v>
      </c>
      <c r="C12799" s="2">
        <v>21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17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18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44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43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30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31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27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12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12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11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11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21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19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16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24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13273</v>
      </c>
      <c r="C12828" s="2">
        <v>24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18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13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24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23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23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18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21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19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12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13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17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16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30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29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31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30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22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24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29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30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33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44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41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37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36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37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23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23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21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18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18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17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22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24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21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15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13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12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10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40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38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35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14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13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34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20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25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24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35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32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38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37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39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22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37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37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38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36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33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34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30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15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39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40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39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43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41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36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43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33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36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37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13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27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26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23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13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19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19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18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28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27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25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12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16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33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35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36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37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36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39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40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18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19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43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40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18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17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15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13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18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20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21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25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7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6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6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12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21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25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28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24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42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39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18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22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19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19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42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40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37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38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37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39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37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35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37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43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43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40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39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37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22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21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19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18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27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29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29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35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15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18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20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18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25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29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28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35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25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25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27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28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41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41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39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42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41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30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29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24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20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26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27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13593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22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23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21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21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36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22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25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27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9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14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17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21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22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40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37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35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16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39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31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30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45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47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24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13648</v>
      </c>
      <c r="C13203" s="2">
        <v>29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13649</v>
      </c>
      <c r="C13204" s="2">
        <v>29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13650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18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18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21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24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24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32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24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24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33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33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42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22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31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35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34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21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33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35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34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40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40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36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39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23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23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21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19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25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27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36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28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29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16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21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31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34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33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21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26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27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27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28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28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13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38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45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24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24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40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40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34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29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22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18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27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30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29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12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17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20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12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34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21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21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21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29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26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23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18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19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15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14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12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10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13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11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15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37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13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14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26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24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44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40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25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24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19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11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36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35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15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18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16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38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16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19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13857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22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18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27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29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30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36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35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46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43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33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31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25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30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31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32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29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29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27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23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24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27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25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13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32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33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31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36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41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26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29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29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29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32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30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22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22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22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21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23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27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24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14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35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26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38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29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29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24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41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39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22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22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22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17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23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25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17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21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31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30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40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40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39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29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30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26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25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22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13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19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21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32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34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37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40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34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34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33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29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30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31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20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39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39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25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26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14012</v>
      </c>
      <c r="C13567" s="2">
        <v>26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14013</v>
      </c>
      <c r="C13568" s="2">
        <v>26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38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37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10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21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27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18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20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22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36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21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20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12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43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39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38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37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38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32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34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31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30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32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34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28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30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27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35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34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40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38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27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29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28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19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16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39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38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37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11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37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36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35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31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23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37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28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27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14152</v>
      </c>
      <c r="C13707" s="2">
        <v>18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10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9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12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15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20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26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29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28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28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28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17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18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14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19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21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41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40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18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19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18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17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22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25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25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23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28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27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27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18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28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33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33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26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25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23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15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14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22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26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27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26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14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17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17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17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33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34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39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42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19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22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25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24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25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12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15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16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38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38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40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24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26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25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33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33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29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38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38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17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30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35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12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11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19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40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40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24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23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20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26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26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27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38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32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22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23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22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21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40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27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25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25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24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17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17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22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23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23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25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25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23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19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19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19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18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27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29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29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31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30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42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33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37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31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34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27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26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17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14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20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22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18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46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40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18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12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16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13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21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21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35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28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29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38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37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20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39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37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13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21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33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27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28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43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39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17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18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39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40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40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37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16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21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22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27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22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19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22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12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18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23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30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30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14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30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18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18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21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25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29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25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29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30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26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27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26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41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43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30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30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28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27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28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39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40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34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31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39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25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26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40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21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10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16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20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36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35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19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20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24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22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22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24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27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25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30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30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24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14505</v>
      </c>
      <c r="C14060" s="2">
        <v>33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12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52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49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38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39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36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43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42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36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42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41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35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48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46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18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17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32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27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29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30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24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27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28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28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29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34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25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25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28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22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24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24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20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18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23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27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26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34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36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37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38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36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16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19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40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32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14580</v>
      </c>
      <c r="C14135" s="2">
        <v>35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14581</v>
      </c>
      <c r="C14136" s="2">
        <v>32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30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29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25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20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17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20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27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31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30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32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30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25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37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34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32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33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47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39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40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11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34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33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22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24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26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41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42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34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37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38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20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28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29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26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19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27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20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22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29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34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27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26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23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14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14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17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19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23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15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24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26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28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31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30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14704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23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27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28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27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30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30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30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42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39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14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13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13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12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36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37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31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14745</v>
      </c>
      <c r="C14300" s="2">
        <v>34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18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19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21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33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33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21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19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19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21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22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15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16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16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16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17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35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31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38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36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40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48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45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27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27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20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24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27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26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41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38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27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14825</v>
      </c>
      <c r="C14380" s="2">
        <v>31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14826</v>
      </c>
      <c r="C14381" s="2">
        <v>31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14827</v>
      </c>
      <c r="C14382" s="2">
        <v>29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28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30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30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39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38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26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27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24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38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37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40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39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32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33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27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30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29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28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30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34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43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42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27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33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30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50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39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37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38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37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34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35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34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34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28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31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31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31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32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21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31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33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32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18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22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25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21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27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32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52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46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38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38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35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49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46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40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39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14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27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29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28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21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14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23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19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20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19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37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38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35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38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38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37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14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18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25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27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29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19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21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21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38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39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32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46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46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32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31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33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44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47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16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16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15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15026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27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28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41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36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37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34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32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22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23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24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27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45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43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19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19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18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36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34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20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36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18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38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28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29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33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35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40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37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34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39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38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26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36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19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20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19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36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40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17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17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23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15135</v>
      </c>
      <c r="C14690" s="2">
        <v>34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33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37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35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18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19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20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18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15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31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31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19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32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34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35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34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21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41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36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40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36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21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21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26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35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36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41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42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37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37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37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39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39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17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18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22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31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32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31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16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16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30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35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34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48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46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36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36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44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42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38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38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28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29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25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24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16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17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16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26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30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44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44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34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34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38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31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39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43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37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29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30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19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19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22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35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17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20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21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28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25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15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22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20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30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30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30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40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38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36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28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29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27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41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40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41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34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36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34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27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31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31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22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32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34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15371</v>
      </c>
      <c r="C14926" s="2">
        <v>34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32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30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36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36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33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35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36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30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28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41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34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35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14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17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16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16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55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50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49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46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29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30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28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22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15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14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23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29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28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39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18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37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38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34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37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36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42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39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33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34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32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31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37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40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38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30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29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27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24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21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31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33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34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22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23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25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36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38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40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40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32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34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31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33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34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35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29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26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36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38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37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38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38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44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38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37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33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35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32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30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30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32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27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41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35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37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34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27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31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18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36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17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21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17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36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33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35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34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39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41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23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24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25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23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34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36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15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15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14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14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33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29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26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27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23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23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23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21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19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23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24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22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15680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31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31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27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29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18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21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25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27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17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35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39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21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36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16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18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16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17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17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17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21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32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27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39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31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29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27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23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30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32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30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29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30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29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28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29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28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23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43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42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36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39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37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37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26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35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36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20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21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41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40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26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32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31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40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37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41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40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39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31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20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19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26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27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27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16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14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18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20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13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19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32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26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31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28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31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30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29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20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23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23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23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22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23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20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25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35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43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25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26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15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19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23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30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27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30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31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18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17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15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19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22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22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19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36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28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34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27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30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28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28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36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37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38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36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40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37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29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28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25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32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31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27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15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22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21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23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27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25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28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23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26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24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23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31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31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30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31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19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19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16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12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43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42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38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34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19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27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29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23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23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24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34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46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45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15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16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28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28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29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26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28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28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13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12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12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15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18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15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17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18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19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27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32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33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12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34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33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19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22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21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16105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17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17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17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15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24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25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26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26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21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23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24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17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36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19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20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22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23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22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29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30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27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16131</v>
      </c>
      <c r="C15686" s="2">
        <v>26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32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26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30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31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32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38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30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28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20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22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23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25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23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30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31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28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17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29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28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26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30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28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38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38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24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18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33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34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39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19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37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36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39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38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46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45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43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35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34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34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34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18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22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24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34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37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11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19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23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31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31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33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30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27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40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37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41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15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16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14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19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37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36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31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42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40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24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17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16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9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12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12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11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14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21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20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17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38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37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25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16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11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35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40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20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20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19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36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20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45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42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18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18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18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22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20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40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36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32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34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17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18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19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33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31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16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34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35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14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37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37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25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26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31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30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38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34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43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40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32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29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32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26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27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26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28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31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33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29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33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32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23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22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28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28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29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42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35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41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39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39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12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13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28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28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22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23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25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40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39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37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13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21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22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21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23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27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19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39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38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21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24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24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21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41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39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27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31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15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40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39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31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35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36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39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37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43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14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21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32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44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42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40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39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39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17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17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17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15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19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32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31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36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34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33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30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31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33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38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19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19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25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37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36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37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12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13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20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20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20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14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16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20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19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18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23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21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15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27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24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26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18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29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29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15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22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64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43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42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25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28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28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36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37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14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18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34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35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15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28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17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19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16709</v>
      </c>
      <c r="C16264" s="2">
        <v>27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16710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39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39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12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31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30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36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33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45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42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35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37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30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31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32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33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8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14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18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19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21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29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31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36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14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20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19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29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32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34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33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39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37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14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39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47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44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39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38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26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28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42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37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38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26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27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16793</v>
      </c>
      <c r="C16348" s="2">
        <v>14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18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31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35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36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25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25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25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21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25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32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16808</v>
      </c>
      <c r="C16363" s="2">
        <v>34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23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26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26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24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35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31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16821</v>
      </c>
      <c r="C16376" s="2">
        <v>34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23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16823</v>
      </c>
      <c r="C16378" s="2">
        <v>26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16824</v>
      </c>
      <c r="C16379" s="2">
        <v>11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20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22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19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28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28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40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40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14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13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36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22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25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39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38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40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40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38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39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39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29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32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33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31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28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31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27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25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34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34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22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26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27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37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31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31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29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29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29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44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46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43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39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39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38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25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23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10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24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24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23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20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31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12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18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18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22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20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25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27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30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29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31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34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32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36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41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43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12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10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13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15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16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18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19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37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8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17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25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36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20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29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30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31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32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35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34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38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37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31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32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25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35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38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29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20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28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37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37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16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27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29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37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45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44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39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36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16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16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13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14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17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19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31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36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38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23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31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37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41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36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31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43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42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26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17116</v>
      </c>
      <c r="C16671" s="2">
        <v>25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17117</v>
      </c>
      <c r="C16672" s="2">
        <v>22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30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36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8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18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16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23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12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15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22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31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34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36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22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29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31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40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17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42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37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21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43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39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36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38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25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26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23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38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37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22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25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27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40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39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47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44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43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19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42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48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40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45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43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27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29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29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32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29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29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26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40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39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42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40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26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29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26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17239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24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28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28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43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41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36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35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39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40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36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37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26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26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25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40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28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28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35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33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42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32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17281</v>
      </c>
      <c r="C16836" s="2">
        <v>30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26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37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37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17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24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25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27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24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49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37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43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35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34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34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29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32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30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37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32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32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30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38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38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38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37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25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28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17328</v>
      </c>
      <c r="C16883" s="2">
        <v>22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38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36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38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39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39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21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27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31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22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39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38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40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37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33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37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37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16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17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29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29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28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32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34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31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27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37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41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27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30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29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27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29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31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37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16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19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22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26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27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28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17411</v>
      </c>
      <c r="C16966" s="2">
        <v>30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17412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47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14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16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17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24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28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25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26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40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30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35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37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17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17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37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36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36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15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16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17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18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31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33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33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34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27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40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44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41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42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41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37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24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24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25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27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31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32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32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30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33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31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33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35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44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29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32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31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42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40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33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32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35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45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43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16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15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36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36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31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33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34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28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30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31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31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30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28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47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45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37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25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37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48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48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38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46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45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22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23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23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40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33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35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33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27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27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29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32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36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37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27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30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27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18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19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38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34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41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39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38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46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43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17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25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23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41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38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38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39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33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36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28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32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31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20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23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24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24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27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36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37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13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41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39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45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17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19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42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37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39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38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40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40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25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25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23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42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41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24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27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26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47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39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36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27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15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25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26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35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38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37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30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33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30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23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24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40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37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37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43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41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39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40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40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38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10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12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41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36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29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31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34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33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38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39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31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45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44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14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40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34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35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35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15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40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36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34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37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18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21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22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23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23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17737</v>
      </c>
      <c r="C17292" s="2">
        <v>38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36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48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48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40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40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42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40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41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38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35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20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18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16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40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44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55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19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36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37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47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38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25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26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25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17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47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44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39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44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45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46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22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23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28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30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29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23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24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23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22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35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23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18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39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37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35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37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33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34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44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40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14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14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25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29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30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31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45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47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42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34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35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31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29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29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38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34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12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11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44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34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36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27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28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28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22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39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39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15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14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12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28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28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24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47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22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34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36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38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31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31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34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53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48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54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57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22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23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23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24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38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39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38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24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27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26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26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41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39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42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38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39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35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43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40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42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41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25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26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27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29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42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33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34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28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28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26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27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30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29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39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18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24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22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31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31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30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30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28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16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17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38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53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31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37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47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39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28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29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26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17989</v>
      </c>
      <c r="C17544" s="2">
        <v>24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40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26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17992</v>
      </c>
      <c r="C17547" s="2">
        <v>28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27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17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19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19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18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19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37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14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31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28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18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38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25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27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28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28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21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21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37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38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37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11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39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42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42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48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47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25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26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24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29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32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32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21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23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21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19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26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27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28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28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10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15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22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27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20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19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26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28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22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28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28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44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42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43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43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22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40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37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37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36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33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36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31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44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41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40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39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40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31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28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28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24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21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23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23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27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29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29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25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30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37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36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47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35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41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48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45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45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41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37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18168</v>
      </c>
      <c r="C17723" s="2">
        <v>47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43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40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33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35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14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55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37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38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24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25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25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25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23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28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28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27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31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31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54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36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37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18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17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7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11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14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14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39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20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22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23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41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29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32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29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29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25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21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46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26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29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28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29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34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28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28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40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35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28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28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31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25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18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28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12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20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23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23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21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29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30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30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29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30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33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31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28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37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36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22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19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16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33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31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36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42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42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39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33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20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27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26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26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17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24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26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22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17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20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19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39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31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47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25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27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25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30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29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55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51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39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47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42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32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41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37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21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14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40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21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18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15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10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10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12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13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11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14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15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31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32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45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45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16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15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16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18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13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12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22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27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18384</v>
      </c>
      <c r="C17939" s="2">
        <v>28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18385</v>
      </c>
      <c r="C17940" s="2">
        <v>44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44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17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44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37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29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33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15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42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38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50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50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35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35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35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27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49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31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32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48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45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48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40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42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9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15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17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40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48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44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38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37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39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36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22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24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18423</v>
      </c>
      <c r="C17978" s="2">
        <v>32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18424</v>
      </c>
      <c r="C17979" s="2">
        <v>27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26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31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33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13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14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46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42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41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19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21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35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19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18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28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13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13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31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41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33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35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35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29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32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26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29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31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46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31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32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36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35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38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44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43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37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40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41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25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26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16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11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14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36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43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39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42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19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37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37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36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45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43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37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42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48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14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14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19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38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20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21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20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37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13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34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8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9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34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38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39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38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58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55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45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47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44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15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25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27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10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25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26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27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27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28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30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31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33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30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38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38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37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31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34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39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37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39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38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37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38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34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24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23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22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26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31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32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33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34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31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34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31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31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31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35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33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28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30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31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38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27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28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27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42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39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39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39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25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25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25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43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42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41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19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23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34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36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36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38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38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17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30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36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32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32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32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35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38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40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27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30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41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40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27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28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28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29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35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36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26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40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27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30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33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34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35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8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7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48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31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35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35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14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38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29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30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37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27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29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28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28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27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25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21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41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47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39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45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45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43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42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43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40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34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30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33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31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27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33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34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28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29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27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29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33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34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41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38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48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44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35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38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38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22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24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24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36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39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36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36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36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28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37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42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22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24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26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26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35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31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18748</v>
      </c>
      <c r="C18303" s="2">
        <v>43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40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39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18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20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22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24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23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25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31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18764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38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15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15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15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21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40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26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29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31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50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40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40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39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39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14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24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26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26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26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34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30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31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39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40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35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30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35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37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34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14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37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33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38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42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12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12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12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21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25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25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26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30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31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40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40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38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22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35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36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33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31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38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34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37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35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19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38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38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19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19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18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18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38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41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38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39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34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23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26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30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30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28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25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26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24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38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40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36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33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34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37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18927</v>
      </c>
      <c r="C18482" s="2">
        <v>38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40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31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35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41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40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17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18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19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36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47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43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40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42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42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35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39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29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26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23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37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40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40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35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37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41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38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33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38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38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42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41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24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25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25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24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37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28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27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27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26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24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29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30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32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28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28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27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46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45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39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35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38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24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19021</v>
      </c>
      <c r="C18576" s="2">
        <v>24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26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19023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28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31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32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37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42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41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31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19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17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18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17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17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17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14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15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16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15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14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16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15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31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30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25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46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30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31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10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41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40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37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38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30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31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38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40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40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38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41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40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35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28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30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30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19087</v>
      </c>
      <c r="C18642" s="2">
        <v>33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28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33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35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27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29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27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26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51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45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35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16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20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18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17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16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19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20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19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38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33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22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30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30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35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17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11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11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15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20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41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40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15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25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28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27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28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26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25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23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44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43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34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19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23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32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33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25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36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39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36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41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40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31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29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28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29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38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38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22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25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25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29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30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29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13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14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14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13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26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36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37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37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34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39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39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20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23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24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39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25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26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25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36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37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38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17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17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19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25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26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23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51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46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30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32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38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31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12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33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38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48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37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38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37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20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21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20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18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22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38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32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29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23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41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39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36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39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38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32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20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17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11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16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24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27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27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23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27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28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38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36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39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37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16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18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17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15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16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8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17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21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25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27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25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31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32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42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38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37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34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39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38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13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13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40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39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36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36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16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39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34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38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36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14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28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27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42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40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36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35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24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34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16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15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32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29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28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23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21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41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12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40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38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38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46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39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33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21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21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19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11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23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37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44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46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41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37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37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28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28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34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28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28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27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25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17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20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17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19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13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40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23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22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22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21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30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30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32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32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29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12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15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16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18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36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35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28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32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38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25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29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33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41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37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30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35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34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26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31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36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13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14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13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18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19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22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20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20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17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34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25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27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23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23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29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19700</v>
      </c>
      <c r="C19255" s="2">
        <v>28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19701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33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19708</v>
      </c>
      <c r="C19263" s="2">
        <v>33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19709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28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19715</v>
      </c>
      <c r="C19270" s="2">
        <v>27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28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40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40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36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36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36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34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35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33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35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32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29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18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35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35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40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40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37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23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23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18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14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12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14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16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19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10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10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16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19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18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41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20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15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19776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24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39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40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26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22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34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42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40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45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36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35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37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37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39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25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19809</v>
      </c>
      <c r="C19364" s="2">
        <v>23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19810</v>
      </c>
      <c r="C19365" s="2">
        <v>22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19811</v>
      </c>
      <c r="C19366" s="2">
        <v>41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38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37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15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20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24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46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41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39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36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30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43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42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46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39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37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37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36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23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25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24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22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13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19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15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19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23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26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32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30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33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48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47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36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36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36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35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36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35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37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37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31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35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36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43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40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27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28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35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34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30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32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14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15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16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16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16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16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17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16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16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15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13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9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27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28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28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15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15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15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15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41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36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41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26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27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26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27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28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27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36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28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28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29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19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38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38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33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15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17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38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38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38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36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42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30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35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36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21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41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31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31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24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38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35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36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36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37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39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37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37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28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31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32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25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23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24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25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14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32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20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20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20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25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26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26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22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31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21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20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26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28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44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43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37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19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27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39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39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49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45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23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28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29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22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29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37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45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22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32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34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31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28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27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17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17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25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30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31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37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41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42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34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37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33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35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26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27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27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36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35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38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38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37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37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20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44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41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52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49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30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34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37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36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37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41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40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38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37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35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49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48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46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44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21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24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13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12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23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26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27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18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19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17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34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33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37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39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16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24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27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26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18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39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39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29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38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38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30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31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33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20249</v>
      </c>
      <c r="C19804" s="2">
        <v>35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20250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33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33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35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34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33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49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40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37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42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41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32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32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14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20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24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25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25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30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30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29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39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22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23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23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21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26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26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24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26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25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27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40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37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32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33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33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26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26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23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39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15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19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24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25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25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34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38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35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32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26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27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28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48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49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45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43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37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36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21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24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24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22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27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28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10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19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19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16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18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20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28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27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18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18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18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13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10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16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38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35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37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42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45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38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36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35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35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37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19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20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21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21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42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26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26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25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28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16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29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34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32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32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37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36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37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36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22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26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27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33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32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40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32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32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33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32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27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27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26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21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30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33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21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24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32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28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26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15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14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14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12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13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26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27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25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26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29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26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24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23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11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11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11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31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30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25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28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29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28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18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44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41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27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25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24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26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29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22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15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14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14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41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42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25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28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29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29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25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21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21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22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21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25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19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21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23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22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21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25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24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16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29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30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26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22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18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22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28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35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35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20619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37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28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30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31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39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38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31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27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26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20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22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37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36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38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30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31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22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17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37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13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34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20665</v>
      </c>
      <c r="C20220" s="2">
        <v>34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17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20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29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30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18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18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21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24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22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20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18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37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28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30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30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41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41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38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36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39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39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21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18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28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36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42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45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36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36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30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32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27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31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31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34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33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29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25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25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37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36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36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36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35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39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34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29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30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28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36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33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35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39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38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28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31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31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37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42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39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38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39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36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27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18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18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44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37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37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28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27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28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20830</v>
      </c>
      <c r="C20385" s="2">
        <v>31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29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19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40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39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38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36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41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41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37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37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18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22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47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45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25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23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17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39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39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29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30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29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38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38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36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29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32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30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27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30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32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24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22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18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29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28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36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34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37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41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39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36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36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33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27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30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34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26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29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24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28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24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18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32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33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31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45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24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19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38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25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29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41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34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40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25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29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29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49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31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39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39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28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29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40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37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39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38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39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34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35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37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25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26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25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35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36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38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33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27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32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31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26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29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29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26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30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33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33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27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26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26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22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45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41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31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20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23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24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39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32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25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24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24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34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36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36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38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16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16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37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37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36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43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43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30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28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34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18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34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39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41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35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36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46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45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41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37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38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17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15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14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44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41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21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22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42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38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33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36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38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17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36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44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34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36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35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34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38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36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29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38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38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22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23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21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33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29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31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31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32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30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36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24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27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27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30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25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36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36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41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40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39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40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33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32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21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35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39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38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36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37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40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37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33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35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35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39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49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44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42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41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16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13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15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21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37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44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39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37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37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24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25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26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11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26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12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22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20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11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20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20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23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22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18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17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15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14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12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17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37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18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13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13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26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29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37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32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31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28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39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23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27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25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24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23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24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29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30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24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26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31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33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35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33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34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36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40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38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35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42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40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33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40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35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38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35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19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21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26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27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41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41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21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33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34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34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24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25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25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42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37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31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32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27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44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36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44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26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31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30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43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37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38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40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38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37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36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43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37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45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40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31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31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32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24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26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25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22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21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22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40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30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31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28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19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19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19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19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37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22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35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39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41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22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23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41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37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30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31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49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34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37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37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38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33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29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33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24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16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21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25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28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14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13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19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18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17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13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17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31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33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38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38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25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19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17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13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25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28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28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21579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36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40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39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23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26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29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18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16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28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31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19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37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37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24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22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24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26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38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37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36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36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16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29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31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25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28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33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37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42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41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41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35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27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33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16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14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31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33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33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38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19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39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36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30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36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32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23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21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14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17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17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35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38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38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41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45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41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40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37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33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32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36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36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32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18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17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19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33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31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30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21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39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15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23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27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30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33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22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26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20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21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20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22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19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21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24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36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35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43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41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30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27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45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37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35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39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40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25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29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38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27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41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29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42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38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38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36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29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30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29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28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25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19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36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37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33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33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27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21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22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21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38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40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37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42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42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38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24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26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28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30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19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20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33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21912</v>
      </c>
      <c r="C21467" s="2">
        <v>37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44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25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30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34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27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32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38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21926</v>
      </c>
      <c r="C21481" s="2">
        <v>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14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46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40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24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22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36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23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25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27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23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25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25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33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17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17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15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41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30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36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29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31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35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34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36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38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34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13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13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28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38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45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43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16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24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29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33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26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30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31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34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38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43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43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40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39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32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50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56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37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34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22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33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37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41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39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44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41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43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38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35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36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40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39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36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16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16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17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23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29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30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32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38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36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37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40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21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25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25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39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24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26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27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45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44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29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28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12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19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28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34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26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33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37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20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18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23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25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27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41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22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21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29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29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21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35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38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24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24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26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22155</v>
      </c>
      <c r="C21710" s="2">
        <v>27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22156</v>
      </c>
      <c r="C21711" s="2">
        <v>38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38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13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14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23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26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25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29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39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27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30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20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18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22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27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32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34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38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29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15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12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16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16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19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18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19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22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24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26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29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27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23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19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27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31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28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30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34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36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34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19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21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21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31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35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31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34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19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34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32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40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41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39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33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42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40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41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39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38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38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29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14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26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30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45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41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45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40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37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38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19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17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40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26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22320</v>
      </c>
      <c r="C21875" s="2">
        <v>30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26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24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26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47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42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30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23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28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40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44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43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37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29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36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38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36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32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32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32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19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21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20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22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39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35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36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34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29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20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21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23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20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16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14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33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15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24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26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37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34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29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29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41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40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24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25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34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30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22450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37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36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34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44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37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13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13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13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26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32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38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41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20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38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41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28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23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40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40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36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24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39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34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15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38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31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33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28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30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30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46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45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35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41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31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35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34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39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30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22533</v>
      </c>
      <c r="C22088" s="2">
        <v>28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33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39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34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30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34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32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35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43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21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30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32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33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34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32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36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21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24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24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24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25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26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25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35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41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38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38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21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23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37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22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24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25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26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35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36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38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26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30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30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29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26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15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27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30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24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26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25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23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24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23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23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23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39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20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19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20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38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24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17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39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40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35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40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38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37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19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22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22660</v>
      </c>
      <c r="C22215" s="2">
        <v>19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22661</v>
      </c>
      <c r="C22216" s="2">
        <v>22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25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24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37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36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39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43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43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38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38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37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30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21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27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35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36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28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30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31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27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29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18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17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17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21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11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25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22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24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26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25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22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41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28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17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13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35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36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32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25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25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25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35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36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34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22735</v>
      </c>
      <c r="C22290" s="2">
        <v>35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34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37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39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38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17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42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37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31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34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28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27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29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31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30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24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16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17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21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32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40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25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29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26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34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24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32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33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36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36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11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24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27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16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22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20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40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38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40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43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26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29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30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22807</v>
      </c>
      <c r="C22362" s="2">
        <v>46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43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42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41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43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36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30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32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41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25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28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16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50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41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37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23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25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21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25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28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22865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47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25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28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36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47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23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26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27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22877</v>
      </c>
      <c r="C22432" s="2">
        <v>40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36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37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41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23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24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38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37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43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39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27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31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31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31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28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31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27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35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21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29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31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47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34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37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13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16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16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22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23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18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20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42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40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36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26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38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34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37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36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37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45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27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32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33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31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34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48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38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11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42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38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34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44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40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27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23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23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41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39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32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28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10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32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37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36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38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42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38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32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23030</v>
      </c>
      <c r="C22585" s="2">
        <v>28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30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35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36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39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41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29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26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38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27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29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31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29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45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44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44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43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46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37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38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46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49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33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33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38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35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36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44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43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23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27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28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37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21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23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41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37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39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38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34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42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52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23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26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20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48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36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34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36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40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38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34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24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24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14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37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29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54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47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35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35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56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23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25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26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27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27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26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18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18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38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36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21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25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26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27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30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31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39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30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26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35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18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35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33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35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29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36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43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38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36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25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25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34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36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15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19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20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29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30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27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38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23231</v>
      </c>
      <c r="C22786" s="2">
        <v>18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30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45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20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47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25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27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37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38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40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38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38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41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22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24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23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35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33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46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46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24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27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29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30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35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35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44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42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53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54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39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38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43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37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37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31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32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25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37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35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32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38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34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18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31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29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28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29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29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37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39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39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38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29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30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30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30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31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29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51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20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38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36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37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33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39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36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35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31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40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38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41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31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44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40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46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43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36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22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26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28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43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46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41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33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34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42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44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26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26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26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25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39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27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31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31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44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53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41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40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41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40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17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16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44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29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39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33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33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28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31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36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38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41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41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42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27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31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32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58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52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40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38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33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32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23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32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28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24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42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40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36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37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36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26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26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37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40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44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19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49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37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30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28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24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25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28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30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20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20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20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19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36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38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39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42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39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31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32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29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40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37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38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40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39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41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30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27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38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53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50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22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28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41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39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44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33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36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35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30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26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36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39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42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37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34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36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43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40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39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23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22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15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26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25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37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33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31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27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30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52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41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41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39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40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35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33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27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30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23641</v>
      </c>
      <c r="C23196" s="2">
        <v>33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33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17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21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25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27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48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47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44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34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37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38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41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41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43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43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39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47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36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34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19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19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38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40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43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38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12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25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25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25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27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24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21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38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31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40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39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35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45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50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23703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44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18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22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29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36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38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37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35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37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35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37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23724</v>
      </c>
      <c r="C23279" s="2">
        <v>37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40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53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29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33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30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31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39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38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43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42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36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37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37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32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38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12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38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22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24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22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20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21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58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59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46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44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34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47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10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22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26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24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24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43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41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36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36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36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41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42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29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33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36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37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36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14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15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16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35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34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39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35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35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41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38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50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41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40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42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41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51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40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41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36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39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40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37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35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24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26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28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30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30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34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37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43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39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40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40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42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40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19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21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21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24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23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43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42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17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30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34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18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57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35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28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30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30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38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37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39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36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29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32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31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33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34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35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35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38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38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42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20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23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22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19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47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46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41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33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34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35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26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29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29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43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42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42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36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55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54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34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39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38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15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23961</v>
      </c>
      <c r="C23516" s="2">
        <v>25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24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38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36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11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17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28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30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31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31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29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28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27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29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26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11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23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40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41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25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14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15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16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17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15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16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22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34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36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32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42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41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37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40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36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21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22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40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39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37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43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42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43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38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41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32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35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35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32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49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49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45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24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34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31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34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33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37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20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37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51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20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17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19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21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38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26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29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21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21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23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22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23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30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33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39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41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46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15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15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16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48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47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45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41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39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18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27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29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30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42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43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41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30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37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38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43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43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36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18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18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27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26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24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37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36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21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26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28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41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41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44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44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40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29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37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26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28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43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16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16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33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34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40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24174</v>
      </c>
      <c r="C23729" s="2">
        <v>42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42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43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39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32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15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26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29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22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24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22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24192</v>
      </c>
      <c r="C23747" s="2">
        <v>39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37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40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44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49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41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27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26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38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28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29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44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20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23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25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26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39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43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40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35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51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27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32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35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16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18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18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45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48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47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42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48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33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28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30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25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29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31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45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37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44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10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13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53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51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38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10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10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10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42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39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19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17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60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12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16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15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14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32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33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29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33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35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10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10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30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31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31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30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29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35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43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37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17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20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50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31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30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26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34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27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31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35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35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8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9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39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40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42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37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34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54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45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43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44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40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33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37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38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37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15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15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32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32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42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29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37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41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38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36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41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41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36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38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30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33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34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35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32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37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38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27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29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36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45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43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35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41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38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32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12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22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26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28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25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26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46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43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38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48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19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19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25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28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29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24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26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27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30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24401</v>
      </c>
      <c r="C23956" s="2">
        <v>36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24402</v>
      </c>
      <c r="C23957" s="2">
        <v>21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24403</v>
      </c>
      <c r="C23958" s="2">
        <v>22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21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44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34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38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25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30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30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41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40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46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42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38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37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40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19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19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20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31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32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37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39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37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30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31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35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35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37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38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14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14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16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29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32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31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41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40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32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33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23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30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29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30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33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31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29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30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33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41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19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18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18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43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39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22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21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21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21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29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28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25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24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28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16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50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47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27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40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37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44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40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46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45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28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31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30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41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39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36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42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40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26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27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25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30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34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35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37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44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43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14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14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14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39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24553</v>
      </c>
      <c r="C24108" s="2">
        <v>42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24554</v>
      </c>
      <c r="C24109" s="2">
        <v>39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39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37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28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28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15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33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41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39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26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28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31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41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20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21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16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16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26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36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35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32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41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34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35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33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23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24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40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36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36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31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33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36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27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24612</v>
      </c>
      <c r="C24167" s="2">
        <v>27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20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42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44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16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14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14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26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23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26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35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34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43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39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29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35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36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36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31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43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40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17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35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39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41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46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43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31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24657</v>
      </c>
      <c r="C24212" s="2">
        <v>37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24658</v>
      </c>
      <c r="C24213" s="2">
        <v>42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43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36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39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26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34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35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41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44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39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33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44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44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27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30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29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37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37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32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31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28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33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43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26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29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28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32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29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31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41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30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35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27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29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31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14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37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36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40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34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14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14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39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40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43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41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36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44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33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34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24752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23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22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37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32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29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34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38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38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27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29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26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37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27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34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37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41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51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42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42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42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28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42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43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26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31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33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30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34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33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24802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26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19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29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30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27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14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14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12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27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30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32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17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34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17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17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16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40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38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35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45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41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31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32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29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14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15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15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23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25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25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20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21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30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29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28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30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40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33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37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38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36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35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25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28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33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36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17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16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16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32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35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35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33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35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35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30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33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14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18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28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29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24915</v>
      </c>
      <c r="C24470" s="2">
        <v>33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24916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13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32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35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28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44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42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34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24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24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24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18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15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37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42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37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16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21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18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17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16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15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36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36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36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43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34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33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36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37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35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38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36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26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24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26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27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28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40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39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36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25005</v>
      </c>
      <c r="C24560" s="2">
        <v>35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19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33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41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39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34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41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16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25035</v>
      </c>
      <c r="C24590" s="2">
        <v>27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28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30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34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26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26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26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34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37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33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21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25061</v>
      </c>
      <c r="C24616" s="2">
        <v>27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25062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42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40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41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41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40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36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41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40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33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40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48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26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28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28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48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41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38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39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37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19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23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26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26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28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26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22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22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23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29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28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17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18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36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28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30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21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21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25147</v>
      </c>
      <c r="C24702" s="2">
        <v>19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25148</v>
      </c>
      <c r="C24703" s="2">
        <v>19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23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25150</v>
      </c>
      <c r="C24705" s="2">
        <v>25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27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38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36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38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36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37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26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30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25165</v>
      </c>
      <c r="C24720" s="2">
        <v>30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32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40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40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38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21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18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33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33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39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36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27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33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33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40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36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10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21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28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38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31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24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27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36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34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32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18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44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35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37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22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23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30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25245</v>
      </c>
      <c r="C24800" s="2">
        <v>31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25246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41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39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38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38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45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44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13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15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38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34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42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37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49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48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39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37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37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12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31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33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38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36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43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41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39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39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45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35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12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25310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21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25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14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43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15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14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36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34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9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10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17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47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47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48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44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42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39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36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36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35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20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36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35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30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20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18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19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30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22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26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30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34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28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33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31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24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27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39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40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35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37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15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21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27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27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27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39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37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38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36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33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35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34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25396</v>
      </c>
      <c r="C24951" s="2">
        <v>39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35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12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17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17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22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24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38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39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38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38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17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21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43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42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23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40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37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21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30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35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34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41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25449</v>
      </c>
      <c r="C25004" s="2">
        <v>34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25450</v>
      </c>
      <c r="C25005" s="2">
        <v>37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19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21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25453</v>
      </c>
      <c r="C25008" s="2">
        <v>34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36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19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25457</v>
      </c>
      <c r="C25012" s="2">
        <v>42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39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33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37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56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14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40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38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50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46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35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39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21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22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22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16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35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38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37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28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13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45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18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17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34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38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40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36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30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34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25498</v>
      </c>
      <c r="C25053" s="2">
        <v>32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25499</v>
      </c>
      <c r="C25054" s="2">
        <v>17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36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34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32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36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31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42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40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36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33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19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25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24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17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30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34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35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10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8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15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15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16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15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25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36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26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23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13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27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42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40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42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21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29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26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22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23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27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30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23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37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33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26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21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28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20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25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25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20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31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36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36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28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36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22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30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9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11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15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17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18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16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47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45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19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26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38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38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36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29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28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24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28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29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25616</v>
      </c>
      <c r="C25171" s="2">
        <v>31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36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32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32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25620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38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25622</v>
      </c>
      <c r="C25177" s="2">
        <v>39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29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25624</v>
      </c>
      <c r="C25179" s="2">
        <v>34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29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33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35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25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31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32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30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30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51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40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17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22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24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22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46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37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30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20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21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37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47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39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26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29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35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37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39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35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42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39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34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33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35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36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27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29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36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39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27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26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25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32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35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33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26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27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17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17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17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36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24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28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29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31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33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28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36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36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46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30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33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32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39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26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29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29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25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40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39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40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20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27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31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27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14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14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15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15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15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32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34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33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27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32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35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31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19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35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41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12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30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20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25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29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30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35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23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23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25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26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23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37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23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26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42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36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37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45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41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31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18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18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17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36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31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39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34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37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38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44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41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41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17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34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36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34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27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27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30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37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15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27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30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29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29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31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34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21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19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17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15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15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27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30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34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48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28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21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22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40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38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46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16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17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42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34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16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17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38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34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25912</v>
      </c>
      <c r="C25467" s="2">
        <v>27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25913</v>
      </c>
      <c r="C25468" s="2">
        <v>29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31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52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33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38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51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48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47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45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29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39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39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17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25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25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37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35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16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19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18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16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28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31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52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28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30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23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15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16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26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18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33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37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53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44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26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36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38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46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24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41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39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31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34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20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20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31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32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38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30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33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32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72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20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30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16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37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19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20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21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29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31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33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29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33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15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19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23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24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20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28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32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19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19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27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28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26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26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30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33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50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49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52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50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47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21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34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27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34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39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38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37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19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49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27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34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58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48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35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36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22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23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37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28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31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32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35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23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22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13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28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28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46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47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31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36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28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32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29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31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34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19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19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17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40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13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37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12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35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28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27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10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10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40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36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44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32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36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17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36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32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23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24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26199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39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28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30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34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36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52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48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38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27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27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26224</v>
      </c>
      <c r="C25779" s="2">
        <v>28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29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37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35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39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37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40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26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27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40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40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25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29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30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30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35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34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39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34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44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38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43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42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42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35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23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26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45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28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31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26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25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21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21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34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42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41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17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13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13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54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36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43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15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14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44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30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35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31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34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36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23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11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26324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34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37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35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37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36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39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8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10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41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11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11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11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10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10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25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26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52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51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41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40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39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38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22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27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39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44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34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42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36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23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29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43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40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21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18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14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15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30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29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24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25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46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44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13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13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13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16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16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11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16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26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27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37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37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12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12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11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27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30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24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48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52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46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34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41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38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48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46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35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32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17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26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27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33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42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42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34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34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29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45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15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28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13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32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38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23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25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15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14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27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27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30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43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50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41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39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44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39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23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25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38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15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57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13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40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38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21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22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21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42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42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19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31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31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28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30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43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42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19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51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12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39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32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33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49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38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35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37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38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35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39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37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38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36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40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35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24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27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27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50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27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28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39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16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17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40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38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27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28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28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29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31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28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44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38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35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37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36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29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32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17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19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20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39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37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27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28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21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19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26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27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22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31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32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40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38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44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42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59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24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24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26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26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37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36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16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15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42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43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15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16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39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39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32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38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35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34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18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42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21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37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35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42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38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20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44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42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46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40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38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40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36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36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47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38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19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12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22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26671</v>
      </c>
      <c r="C26226" s="2">
        <v>18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15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45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38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34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40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46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42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20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45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41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36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39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38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53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27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33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31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33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28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40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38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37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34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34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49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45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45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36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38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28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31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31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40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45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42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29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26730</v>
      </c>
      <c r="C26285" s="2">
        <v>35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52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37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39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44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27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31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38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28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30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20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22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21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21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45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28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30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31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36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37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49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13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15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25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26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27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26771</v>
      </c>
      <c r="C26326" s="2">
        <v>29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30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28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35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26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27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24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33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21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41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36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21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23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23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36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34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38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44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41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38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39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36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36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28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26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24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24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36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44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43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39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35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32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30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37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28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33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32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63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63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21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22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22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23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36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31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28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24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29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48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47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29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34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21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24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25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42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38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41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44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30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31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43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38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20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26893</v>
      </c>
      <c r="C26448" s="2">
        <v>49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48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47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25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25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30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27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41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40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37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23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23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18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20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23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39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28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26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26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24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39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42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42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13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55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12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26928</v>
      </c>
      <c r="C26483" s="2">
        <v>11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22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32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37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42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44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56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42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52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49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22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19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49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36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26960</v>
      </c>
      <c r="C26515" s="2">
        <v>38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26961</v>
      </c>
      <c r="C26516" s="2">
        <v>40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36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37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35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42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41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43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29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31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36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13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12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42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40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40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39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45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41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24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26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29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31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32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32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34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36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18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16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17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38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40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33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36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17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18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16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18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20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41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55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43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39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37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36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52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28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27042</v>
      </c>
      <c r="C26597" s="2">
        <v>27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38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38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46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43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42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39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41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46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23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28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27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25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22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23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22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19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16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33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17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17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37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39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39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43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41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38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41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37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15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19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5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47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42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38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53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38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39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27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29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43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40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38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34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36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37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47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45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24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29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33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47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41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34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35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13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31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34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34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38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36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58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16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44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41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34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37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40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37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41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27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29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49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14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14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13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45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42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10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37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37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11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47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16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23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27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26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28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29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30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38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40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32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36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11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36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36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13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37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34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44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40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39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29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33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36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20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21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27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27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33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31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18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33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28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26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32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39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36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39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45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30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35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34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37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31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32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13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13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13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36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48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24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28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35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40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28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30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20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35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16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45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41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36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36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34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46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43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31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41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41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17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16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14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14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34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36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30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32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35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32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36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26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29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38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39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51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43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37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36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20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18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34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16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36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48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45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15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34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18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17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36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20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38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38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24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26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29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31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39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36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35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31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26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30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13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13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15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12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37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40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18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36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35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35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28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24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24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35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16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16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32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33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43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38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39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39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47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42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13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30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32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35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35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33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35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29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38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39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37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21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22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23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25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27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33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30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41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39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10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18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15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33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27420</v>
      </c>
      <c r="C26975" s="2">
        <v>20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20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20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45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39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37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27433</v>
      </c>
      <c r="C26988" s="2">
        <v>43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30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27435</v>
      </c>
      <c r="C26990" s="2">
        <v>35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27436</v>
      </c>
      <c r="C26991" s="2">
        <v>20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18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24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28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31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23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27444</v>
      </c>
      <c r="C26999" s="2">
        <v>26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27445</v>
      </c>
      <c r="C27000" s="2">
        <v>28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28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31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32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23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24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28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42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40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47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40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28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28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32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25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28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26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36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14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23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26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32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29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35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23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24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31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38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47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25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27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37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35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20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21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15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15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42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37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43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46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38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28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37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35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40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35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28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27514</v>
      </c>
      <c r="C27069" s="2">
        <v>27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24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27516</v>
      </c>
      <c r="C27071" s="2">
        <v>33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37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37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11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12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11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27522</v>
      </c>
      <c r="C27077" s="2">
        <v>15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27523</v>
      </c>
      <c r="C27078" s="2">
        <v>14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27524</v>
      </c>
      <c r="C27079" s="2">
        <v>14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22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24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24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28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41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38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38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24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25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25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37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14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21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25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32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35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42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38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25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25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22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12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17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38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35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20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20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41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34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37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30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33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27586</v>
      </c>
      <c r="C27141" s="2">
        <v>34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27587</v>
      </c>
      <c r="C27142" s="2">
        <v>34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27588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16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15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16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16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17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16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28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29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30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34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35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17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29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30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46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43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47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29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32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38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29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29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37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41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46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41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32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40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39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43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40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33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26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29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27634</v>
      </c>
      <c r="C27189" s="2">
        <v>49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53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42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41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33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13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40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22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40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40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29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33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43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40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36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41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41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32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42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38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39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35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37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34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38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41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38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38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14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42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40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13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15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27707</v>
      </c>
      <c r="C27262" s="2">
        <v>49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29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15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30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12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18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17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16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15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42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41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27723</v>
      </c>
      <c r="C27278" s="2">
        <v>45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42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23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25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25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24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24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22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44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37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14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58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38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40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38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48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44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11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44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49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39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37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21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20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40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37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38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36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21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29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33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34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37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34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34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27782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30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27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27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43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40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37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30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27791</v>
      </c>
      <c r="C27346" s="2">
        <v>32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27792</v>
      </c>
      <c r="C27347" s="2">
        <v>25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27793</v>
      </c>
      <c r="C27348" s="2">
        <v>14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38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25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32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44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33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24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17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19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37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34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27818</v>
      </c>
      <c r="C27373" s="2">
        <v>35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30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34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35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31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28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30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40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42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17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17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16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16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18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28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31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34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35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23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27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44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16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17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17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36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37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36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40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30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32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32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34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34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33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34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37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42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28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29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24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28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38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42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37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44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36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20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21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24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27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27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37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36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20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24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27916</v>
      </c>
      <c r="C27471" s="2">
        <v>24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27917</v>
      </c>
      <c r="C27472" s="2">
        <v>22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27918</v>
      </c>
      <c r="C27473" s="2">
        <v>31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27919</v>
      </c>
      <c r="C27474" s="2">
        <v>35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27920</v>
      </c>
      <c r="C27475" s="2">
        <v>39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27921</v>
      </c>
      <c r="C27476" s="2">
        <v>29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40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38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33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41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40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40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36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41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28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30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38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36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46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39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37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36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39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41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37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34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31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28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27967</v>
      </c>
      <c r="C27522" s="2">
        <v>23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30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36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42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32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36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31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36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45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37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34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35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39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43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26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27990</v>
      </c>
      <c r="C27545" s="2">
        <v>25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13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10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15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44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38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37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38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43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35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18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28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31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38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38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16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18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21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17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45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37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38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30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33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47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30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29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25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18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44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32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33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30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31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28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39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37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35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46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43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39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38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37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35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20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33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44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41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42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38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47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44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32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35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36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34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34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34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16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34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38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37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37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24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28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23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23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17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18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36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33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40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32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34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31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30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33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29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28117</v>
      </c>
      <c r="C27672" s="2">
        <v>32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28118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43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40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36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11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53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30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33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13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29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28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32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16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18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16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13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17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17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18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16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21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32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33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34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40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40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39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38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16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20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22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40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37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18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31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34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36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28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17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21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22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24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26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27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24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39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39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39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18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20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22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24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24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25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38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38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34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30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28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42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42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11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11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24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24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37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38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41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41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46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43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41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30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35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34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34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41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38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25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24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27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29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27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29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28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30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37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40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40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28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32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10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38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32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35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24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27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27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32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37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37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17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17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16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16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25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28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29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32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36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38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15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41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41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28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31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46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47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34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33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36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40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39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40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19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21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30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29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32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41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34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42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40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54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48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55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20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30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32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26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31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20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19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23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20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28367</v>
      </c>
      <c r="C27922" s="2">
        <v>23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28368</v>
      </c>
      <c r="C27923" s="2">
        <v>25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28369</v>
      </c>
      <c r="C27924" s="2">
        <v>35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20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28371</v>
      </c>
      <c r="C27926" s="2">
        <v>19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28372</v>
      </c>
      <c r="C27927" s="2">
        <v>33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29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30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45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44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43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39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17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18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9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6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10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15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21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18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22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25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43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42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38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36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36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38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37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17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19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19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40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36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35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35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34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34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41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40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37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36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23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26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31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42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33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38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33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45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53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54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59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43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32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31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30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36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26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30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40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38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33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34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31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28477</v>
      </c>
      <c r="C28032" s="2">
        <v>35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28478</v>
      </c>
      <c r="C28033" s="2">
        <v>38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14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18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21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21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28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28490</v>
      </c>
      <c r="C28045" s="2">
        <v>36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38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38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36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36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35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59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41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32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41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37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36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38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36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36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35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40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39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36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36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27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12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13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39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16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24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26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39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17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18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19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46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46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41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42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40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23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25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24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26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20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19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35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37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35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18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18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30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33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43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44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48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37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36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40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36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38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36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18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21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24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14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14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14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28609</v>
      </c>
      <c r="C28164" s="2">
        <v>22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35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24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25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36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41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44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31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36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36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27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32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63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23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25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25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35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39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37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33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32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35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39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28647</v>
      </c>
      <c r="C28202" s="2">
        <v>32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32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28651</v>
      </c>
      <c r="C28206" s="2">
        <v>39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24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25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37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34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14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14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14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47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24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27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13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13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12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31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28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36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34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34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43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40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24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29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30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42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32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36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15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16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44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46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26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28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15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34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37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22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25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25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30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32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29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40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40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47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49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51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45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39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43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44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37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14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15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34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42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23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35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35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34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40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37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42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38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39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27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28746</v>
      </c>
      <c r="C28301" s="2">
        <v>31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28747</v>
      </c>
      <c r="C28302" s="2">
        <v>32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24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27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18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27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29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18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29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32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31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32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28761</v>
      </c>
      <c r="C28316" s="2">
        <v>21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28762</v>
      </c>
      <c r="C28317" s="2">
        <v>21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28763</v>
      </c>
      <c r="C28318" s="2">
        <v>36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41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48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50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41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22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22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21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23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25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20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30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28786</v>
      </c>
      <c r="C28341" s="2">
        <v>33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37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42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39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41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40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37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35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44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19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15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36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36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57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47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31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32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32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21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24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25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25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25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37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40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39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35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32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35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33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28848</v>
      </c>
      <c r="C28403" s="2">
        <v>32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35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38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23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28852</v>
      </c>
      <c r="C28407" s="2">
        <v>39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40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43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42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33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40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38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41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26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26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41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41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38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16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21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32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35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38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38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22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23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40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26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29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20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36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33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43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28909</v>
      </c>
      <c r="C28464" s="2">
        <v>18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38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38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35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28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33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24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27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24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32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13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26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28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12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43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45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36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37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36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38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39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23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12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36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42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42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42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41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35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16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32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35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35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35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33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34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35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49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48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38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35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34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36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57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55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39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43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53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56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47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43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37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39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36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44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41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19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18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17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17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18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17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25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25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24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44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38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42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43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22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28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39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52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45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53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46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46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35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18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19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22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36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22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26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29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34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28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44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39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37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38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38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32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27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26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38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37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37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36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36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28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33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33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48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34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37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31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35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30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38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19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19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48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29110</v>
      </c>
      <c r="C28665" s="2">
        <v>51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55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46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37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53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63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26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26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25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23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17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17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43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42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62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48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53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26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31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44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40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16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28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29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10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28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36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41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47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48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34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40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40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32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29156</v>
      </c>
      <c r="C28711" s="2">
        <v>30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26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27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38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40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41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37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22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23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36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38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37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37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40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42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29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31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32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38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41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38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38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40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27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29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36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34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34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18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18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34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40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57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38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37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30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32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15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15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41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42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36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6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30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34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42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44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45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42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44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40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29226</v>
      </c>
      <c r="C28781" s="2">
        <v>37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29227</v>
      </c>
      <c r="C28782" s="2">
        <v>35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29228</v>
      </c>
      <c r="C28783" s="2">
        <v>40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29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31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35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42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41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43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43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34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39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14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18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22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33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20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41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28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30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44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39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37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41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42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37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48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33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36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25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28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23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22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18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20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40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34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36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20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29301</v>
      </c>
      <c r="C28856" s="2">
        <v>22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54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51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37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36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40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49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46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38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22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16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16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39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45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29320</v>
      </c>
      <c r="C28875" s="2">
        <v>45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29321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38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40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38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37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25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16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14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39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18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31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34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26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31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36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27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32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31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31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37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34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36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40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42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47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27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27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40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37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25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29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28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29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21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22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22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29376</v>
      </c>
      <c r="C28931" s="2">
        <v>13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30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31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33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29384</v>
      </c>
      <c r="C28939" s="2">
        <v>37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38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9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9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9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9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23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16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25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24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38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34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29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38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39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39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35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29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30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31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29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33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32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36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36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27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26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25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17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16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22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31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53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55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48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29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29429</v>
      </c>
      <c r="C28984" s="2">
        <v>32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29430</v>
      </c>
      <c r="C28985" s="2">
        <v>34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31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40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29433</v>
      </c>
      <c r="C28988" s="2">
        <v>42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29434</v>
      </c>
      <c r="C28989" s="2">
        <v>45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29435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35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21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25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26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25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29444</v>
      </c>
      <c r="C28999" s="2">
        <v>40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40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36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24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8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45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44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29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30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30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23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21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17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27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33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38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41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28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34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34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46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46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34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29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33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33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17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41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38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40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40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38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20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16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12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23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24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12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51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47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37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34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18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17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32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35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35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32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30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25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12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22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36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38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34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37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38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39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31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30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29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29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36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37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36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38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38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39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37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22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38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42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43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42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21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19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12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29549</v>
      </c>
      <c r="C29104" s="2">
        <v>12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38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29551</v>
      </c>
      <c r="C29106" s="2">
        <v>44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29552</v>
      </c>
      <c r="C29107" s="2">
        <v>40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39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27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32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34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29557</v>
      </c>
      <c r="C29112" s="2">
        <v>34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43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29562</v>
      </c>
      <c r="C29117" s="2">
        <v>42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43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35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36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29566</v>
      </c>
      <c r="C29121" s="2">
        <v>37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36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31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35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29570</v>
      </c>
      <c r="C29125" s="2">
        <v>35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28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30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31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28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31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31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34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12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41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9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29607</v>
      </c>
      <c r="C29162" s="2">
        <v>8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29608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34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35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33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31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34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43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38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43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5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29624</v>
      </c>
      <c r="C29179" s="2">
        <v>16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14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15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15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34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40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30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32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34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39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29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25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34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28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30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31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30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32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17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12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41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42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33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16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15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33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41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37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12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17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21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39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28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31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29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34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36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29687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31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37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39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37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38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37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41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39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24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26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25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24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32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45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40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24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36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34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39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24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25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18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38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37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37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37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37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34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36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34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18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15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10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29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23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26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28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32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29778</v>
      </c>
      <c r="C29333" s="2">
        <v>29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29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29780</v>
      </c>
      <c r="C29335" s="2">
        <v>25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29781</v>
      </c>
      <c r="C29336" s="2">
        <v>48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50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46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45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22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29786</v>
      </c>
      <c r="C29341" s="2">
        <v>23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22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29788</v>
      </c>
      <c r="C29343" s="2">
        <v>24</v>
      </c>
      <c r="D29343" s="2" t="s">
        <v>448</v>
      </c>
      <c r="E29343" s="2"/>
      <c r="F29343" s="2"/>
      <c r="G29343" s="2"/>
      <c r="H29343" s="2"/>
    </row>
    <row r="29344" spans="2:8">
      <c r="B29344" s="2" t="s">
        <v>29789</v>
      </c>
      <c r="C29344" s="2">
        <v>24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29790</v>
      </c>
      <c r="C29345" s="2">
        <v>23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23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29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20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23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24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37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38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45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43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36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36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36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36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36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22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24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25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26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31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31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30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33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30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29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28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21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21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20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16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17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18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19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21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33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23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25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27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29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26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39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40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39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19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17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35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35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36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29871</v>
      </c>
      <c r="C29426" s="2">
        <v>26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20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16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25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36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27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31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31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32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34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31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29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18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19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21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21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40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41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36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41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41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38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36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19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18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18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16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14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19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16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30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29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24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29937</v>
      </c>
      <c r="C29492" s="2">
        <v>41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29938</v>
      </c>
      <c r="C29493" s="2">
        <v>41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29939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33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31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36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37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38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42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39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23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37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42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37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37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29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27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21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28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29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28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26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28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38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53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50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43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41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34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26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25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22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38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35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31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34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16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16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15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44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40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16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17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30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31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31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17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35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34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38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36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35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39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36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36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35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37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36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51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47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34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36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38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32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34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35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18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19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41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41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39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15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15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38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34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26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28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28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30056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12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14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13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18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43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35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41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41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30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31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30070</v>
      </c>
      <c r="C29625" s="2">
        <v>28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21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39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39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37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36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36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16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22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22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41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43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42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42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42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41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41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41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47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25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26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24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23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23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23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22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14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22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23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37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37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38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41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37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35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39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40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30116</v>
      </c>
      <c r="C29671" s="2">
        <v>18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19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21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42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41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25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30128</v>
      </c>
      <c r="C29683" s="2">
        <v>29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30129</v>
      </c>
      <c r="C29684" s="2">
        <v>29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43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43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13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11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33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31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35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29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30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32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33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34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42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40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36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45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44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37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37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36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32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33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37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45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42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38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39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44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12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11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10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38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38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39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14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45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44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41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39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38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20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40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39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44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20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21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14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15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39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43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41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36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43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42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45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46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41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28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30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35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17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16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31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29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29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38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43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33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42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43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39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16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30253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37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36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31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32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20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22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21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24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26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27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27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28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25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21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34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34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34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39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41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33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34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32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30292</v>
      </c>
      <c r="C29847" s="2">
        <v>28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22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39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36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28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20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30302</v>
      </c>
      <c r="C29857" s="2">
        <v>24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34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38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13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20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25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30312</v>
      </c>
      <c r="C29867" s="2">
        <v>29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37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26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24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16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36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39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40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40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39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36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38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36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39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38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38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38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39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37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34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33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12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26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26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24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13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30357</v>
      </c>
      <c r="C29912" s="2">
        <v>14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40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39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23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30371</v>
      </c>
      <c r="C29926" s="2">
        <v>27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30372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33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37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30377</v>
      </c>
      <c r="C29932" s="2">
        <v>39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41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37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39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38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25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21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19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18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41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39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35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17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17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15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13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28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26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15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15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17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26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22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13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12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36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33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34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18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20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20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32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35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35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34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31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30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27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22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40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39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21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14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14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30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29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22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26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20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31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30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19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26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29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31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33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35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40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40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34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33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28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28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31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39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46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43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36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36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42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39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38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37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37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23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30538</v>
      </c>
      <c r="C30093" s="2">
        <v>26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28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36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36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37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23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35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32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41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39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35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34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39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38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29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31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43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40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32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27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25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31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29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30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34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37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16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30603</v>
      </c>
      <c r="C30158" s="2">
        <v>17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30604</v>
      </c>
      <c r="C30159" s="2">
        <v>16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21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23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15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15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21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28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29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29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28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9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14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15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8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15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16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30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30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29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29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28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19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20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22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22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30667</v>
      </c>
      <c r="C30222" s="2">
        <v>9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11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12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21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21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19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16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22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22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37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32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30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32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29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30703</v>
      </c>
      <c r="C30258" s="2">
        <v>22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15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17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21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30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30710</v>
      </c>
      <c r="C30265" s="2">
        <v>33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33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40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39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37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39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32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36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38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23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20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17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16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26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27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27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27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16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36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31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33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34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24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25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23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29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34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37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21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20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39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40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36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41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40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33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16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14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28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29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27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22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24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21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44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40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35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39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43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17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12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15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21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17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32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35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30835</v>
      </c>
      <c r="C30390" s="2">
        <v>35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30836</v>
      </c>
      <c r="C30391" s="2">
        <v>24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30837</v>
      </c>
      <c r="C30392" s="2">
        <v>24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23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35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37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37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31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34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35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36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33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45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40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42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29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29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21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19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23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23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30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28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30861</v>
      </c>
      <c r="C30416" s="2">
        <v>34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32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30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35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36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18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22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33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30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20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18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16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17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16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30889</v>
      </c>
      <c r="C30444" s="2">
        <v>20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21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19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30892</v>
      </c>
      <c r="C30447" s="2">
        <v>15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30893</v>
      </c>
      <c r="C30448" s="2">
        <v>25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30894</v>
      </c>
      <c r="C30449" s="2">
        <v>18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11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22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39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40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38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36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27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28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28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28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36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30911</v>
      </c>
      <c r="C30466" s="2">
        <v>36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30912</v>
      </c>
      <c r="C30467" s="2">
        <v>37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30913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21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23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12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30924</v>
      </c>
      <c r="C30479" s="2">
        <v>19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30925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22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21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34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16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33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36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18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33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34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29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30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28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37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21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17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17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20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20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14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27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17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15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30971</v>
      </c>
      <c r="C30526" s="2">
        <v>14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13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30973</v>
      </c>
      <c r="C30528" s="2">
        <v>12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30974</v>
      </c>
      <c r="C30529" s="2">
        <v>19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30975</v>
      </c>
      <c r="C30530" s="2">
        <v>17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26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28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27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28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29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32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24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26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29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31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36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40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41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24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23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17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18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22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21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34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31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31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30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33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34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16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38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37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17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31016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30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31020</v>
      </c>
      <c r="C30575" s="2">
        <v>30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37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26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22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20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21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29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40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27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28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32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34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35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37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29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29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28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27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30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27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40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39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34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35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34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16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18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19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21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20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45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42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39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35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36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41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41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39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31102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35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39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39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27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28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28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13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14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13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30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28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22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18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18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20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44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39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14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26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27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26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31133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27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25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41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40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37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39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36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36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16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38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37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15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41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41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30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34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38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37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34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37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34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38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33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18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18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10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18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23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22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32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37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36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28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34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36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33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17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21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26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26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26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25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36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38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29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31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30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31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35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33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29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28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26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31223</v>
      </c>
      <c r="C30778" s="2">
        <v>24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26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21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16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9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19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26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26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28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32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35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30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30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28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21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23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34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37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39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42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31253</v>
      </c>
      <c r="C30808" s="2">
        <v>42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28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31255</v>
      </c>
      <c r="C30810" s="2">
        <v>30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31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33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14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14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25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12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11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11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17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15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20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20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26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35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14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22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16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17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15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16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40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41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37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36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27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28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23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31301</v>
      </c>
      <c r="C30856" s="2">
        <v>22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21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19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15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46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44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33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36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38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36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23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19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19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17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22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26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24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23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30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17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14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17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14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30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29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29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25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24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24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22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35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35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31372</v>
      </c>
      <c r="C30927" s="2">
        <v>32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31373</v>
      </c>
      <c r="C30928" s="2">
        <v>33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34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46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41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20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35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36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43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44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46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43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32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36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35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29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30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29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27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37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38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19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25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28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29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47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44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44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42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36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34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17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22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25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28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28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26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36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36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40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38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27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31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31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26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27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27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40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38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18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27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31442</v>
      </c>
      <c r="C30997" s="2">
        <v>26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31443</v>
      </c>
      <c r="C30998" s="2">
        <v>25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31444</v>
      </c>
      <c r="C30999" s="2">
        <v>39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42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44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42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30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28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28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29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30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30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30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31455</v>
      </c>
      <c r="C31010" s="2">
        <v>33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31456</v>
      </c>
      <c r="C31011" s="2">
        <v>33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39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41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35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34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30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33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34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36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35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36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31479</v>
      </c>
      <c r="C31034" s="2">
        <v>37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39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35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34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33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39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37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31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35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20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35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37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38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33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36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39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40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28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29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30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30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35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19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18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20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24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23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29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31531</v>
      </c>
      <c r="C31086" s="2">
        <v>28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27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34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32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29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23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26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26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25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43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41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39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36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36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35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34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28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26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35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31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23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21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23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30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21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23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27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29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28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22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26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24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24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28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33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36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31598</v>
      </c>
      <c r="C31153" s="2">
        <v>25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23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26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26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23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31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34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33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34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34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40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40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31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39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40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36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35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33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34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36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34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28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31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34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15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14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39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24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21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23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24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28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25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30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35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35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29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35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33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40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38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34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35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36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17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18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19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20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38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38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25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27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21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16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20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23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24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27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21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30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28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18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30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31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35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39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32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38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39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40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20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24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31717</v>
      </c>
      <c r="C31272" s="2">
        <v>27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31718</v>
      </c>
      <c r="C31273" s="2">
        <v>25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17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22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24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28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31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29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15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34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26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38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35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28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31749</v>
      </c>
      <c r="C31304" s="2">
        <v>30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31750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33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32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33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41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39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38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37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35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36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36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17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12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13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23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16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31775</v>
      </c>
      <c r="C31330" s="2">
        <v>20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28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29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31778</v>
      </c>
      <c r="C31333" s="2">
        <v>28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34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35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33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33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29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28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23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35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25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40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40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38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32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34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36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31803</v>
      </c>
      <c r="C31358" s="2">
        <v>41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33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33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31806</v>
      </c>
      <c r="C31361" s="2">
        <v>34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32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28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31809</v>
      </c>
      <c r="C31364" s="2">
        <v>27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39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37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35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35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36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36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38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11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32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36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31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34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31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35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34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34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26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27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28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30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31841</v>
      </c>
      <c r="C31396" s="2">
        <v>32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39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39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34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35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25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29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29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35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36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36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37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37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38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36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36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37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16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17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26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28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28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32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35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31876</v>
      </c>
      <c r="C31431" s="2">
        <v>38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31877</v>
      </c>
      <c r="C31432" s="2">
        <v>37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33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25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35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39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30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31890</v>
      </c>
      <c r="C31445" s="2">
        <v>31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32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20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23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19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25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16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16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35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13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16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21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24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27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27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27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31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33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36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17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40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40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33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34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35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30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31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35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38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36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23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35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18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17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25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28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30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38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36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33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38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27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28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27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23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30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30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30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36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39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41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26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25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26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24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35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35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31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30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29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34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31972</v>
      </c>
      <c r="C31527" s="2">
        <v>39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39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37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32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31976</v>
      </c>
      <c r="C31531" s="2">
        <v>38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39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36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27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27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26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31985</v>
      </c>
      <c r="C31540" s="2">
        <v>21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30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14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15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14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22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32001</v>
      </c>
      <c r="C31556" s="2">
        <v>20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16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14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13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37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39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28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33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31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31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29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26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38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29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30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18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27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32020</v>
      </c>
      <c r="C31575" s="2">
        <v>20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18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28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30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29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28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28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20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30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22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23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16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23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22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29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32060</v>
      </c>
      <c r="C31615" s="2">
        <v>28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32061</v>
      </c>
      <c r="C31616" s="2">
        <v>18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21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37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34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34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32068</v>
      </c>
      <c r="C31623" s="2">
        <v>33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39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46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41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19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28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32080</v>
      </c>
      <c r="C31635" s="2">
        <v>30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28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28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32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39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38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34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24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29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29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45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42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29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26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28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24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18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22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29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30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35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22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23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24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22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31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31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31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15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20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34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18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10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21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34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35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39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43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34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28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32133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18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32136</v>
      </c>
      <c r="C31691" s="2">
        <v>17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32137</v>
      </c>
      <c r="C31692" s="2">
        <v>20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14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16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19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30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28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39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38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38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35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35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25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21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26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23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28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28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29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30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32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38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18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10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15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22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26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32169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9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11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17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19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31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31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32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29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27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30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29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28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25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28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27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33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34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33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29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30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30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33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37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37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28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27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27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27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31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32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20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21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21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23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22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27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27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25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31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32226</v>
      </c>
      <c r="C31781" s="2">
        <v>32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32227</v>
      </c>
      <c r="C31782" s="2">
        <v>16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15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36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51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20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27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28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33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31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25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27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32244</v>
      </c>
      <c r="C31799" s="2">
        <v>27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38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37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33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35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16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12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32253</v>
      </c>
      <c r="C31808" s="2">
        <v>22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32254</v>
      </c>
      <c r="C31809" s="2">
        <v>27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22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20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27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29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32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32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31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32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32265</v>
      </c>
      <c r="C31820" s="2">
        <v>18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17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36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27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28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27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41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35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49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28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33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36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33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35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32289</v>
      </c>
      <c r="C31844" s="2">
        <v>34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34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34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34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36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29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29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32297</v>
      </c>
      <c r="C31852" s="2">
        <v>29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32298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38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21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32304</v>
      </c>
      <c r="C31859" s="2">
        <v>25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26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37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37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30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32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32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27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32318</v>
      </c>
      <c r="C31873" s="2">
        <v>30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32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25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23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15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13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28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26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32326</v>
      </c>
      <c r="C31881" s="2">
        <v>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16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22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41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41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38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32338</v>
      </c>
      <c r="C31893" s="2">
        <v>40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32339</v>
      </c>
      <c r="C31894" s="2">
        <v>29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32340</v>
      </c>
      <c r="C31895" s="2">
        <v>30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32341</v>
      </c>
      <c r="C31896" s="2">
        <v>29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32342</v>
      </c>
      <c r="C31897" s="2">
        <v>29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32343</v>
      </c>
      <c r="C31898" s="2">
        <v>34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32344</v>
      </c>
      <c r="C31899" s="2">
        <v>35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35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33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22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23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38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36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34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39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31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32356</v>
      </c>
      <c r="C31911" s="2">
        <v>33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31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32358</v>
      </c>
      <c r="C31913" s="2">
        <v>30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26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32360</v>
      </c>
      <c r="C31915" s="2">
        <v>33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32361</v>
      </c>
      <c r="C31916" s="2">
        <v>25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23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32363</v>
      </c>
      <c r="C31918" s="2">
        <v>26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33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31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25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26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25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32369</v>
      </c>
      <c r="C31924" s="2">
        <v>22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29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32376</v>
      </c>
      <c r="C31931" s="2">
        <v>29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25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32379</v>
      </c>
      <c r="C31934" s="2">
        <v>26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32380</v>
      </c>
      <c r="C31935" s="2">
        <v>24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32381</v>
      </c>
      <c r="C31936" s="2">
        <v>34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32382</v>
      </c>
      <c r="C31937" s="2">
        <v>32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32383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21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9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22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28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29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26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32394</v>
      </c>
      <c r="C31949" s="2">
        <v>28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32395</v>
      </c>
      <c r="C31950" s="2">
        <v>27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22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31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32400</v>
      </c>
      <c r="C31955" s="2">
        <v>38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32401</v>
      </c>
      <c r="C31956" s="2">
        <v>40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21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21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23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25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37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35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34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34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37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23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23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25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27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36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38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29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32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35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36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19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27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32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36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19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18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36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18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18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18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16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39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36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37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32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35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32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35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32456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39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13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12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36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34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33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35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32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30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31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32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30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32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18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29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25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29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28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31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37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23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27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32497</v>
      </c>
      <c r="C32052" s="2">
        <v>27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32498</v>
      </c>
      <c r="C32053" s="2">
        <v>28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29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31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30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24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27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27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28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26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25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20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19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21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19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26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26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25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35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33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38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19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30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28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27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27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28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39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37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26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27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36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35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21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21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19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18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32542</v>
      </c>
      <c r="C32097" s="2">
        <v>34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39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40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38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37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16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20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26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26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18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23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25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32557</v>
      </c>
      <c r="C32112" s="2">
        <v>31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34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35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34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25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31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32566</v>
      </c>
      <c r="C32121" s="2">
        <v>30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18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32571</v>
      </c>
      <c r="C32126" s="2">
        <v>22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23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32573</v>
      </c>
      <c r="C32128" s="2">
        <v>26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24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22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20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32577</v>
      </c>
      <c r="C32132" s="2">
        <v>34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39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21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22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32581</v>
      </c>
      <c r="C32136" s="2">
        <v>32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32582</v>
      </c>
      <c r="C32137" s="2">
        <v>28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32583</v>
      </c>
      <c r="C32138" s="2">
        <v>19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32584</v>
      </c>
      <c r="C32139" s="2">
        <v>16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30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32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34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34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33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32593</v>
      </c>
      <c r="C32148" s="2">
        <v>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23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32595</v>
      </c>
      <c r="C32150" s="2">
        <v>21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25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29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25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27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30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35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29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30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39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36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39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36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27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28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33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34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35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34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16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32627</v>
      </c>
      <c r="C32182" s="2">
        <v>23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32628</v>
      </c>
      <c r="C32183" s="2">
        <v>24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31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29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19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16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23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22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36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34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38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36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41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37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41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44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35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25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30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30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29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32666</v>
      </c>
      <c r="C32221" s="2">
        <v>30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29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36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32669</v>
      </c>
      <c r="C32224" s="2">
        <v>36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32670</v>
      </c>
      <c r="C32225" s="2">
        <v>31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32671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30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31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34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33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35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37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32684</v>
      </c>
      <c r="C32239" s="2">
        <v>21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32685</v>
      </c>
      <c r="C32240" s="2">
        <v>23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32686</v>
      </c>
      <c r="C32241" s="2">
        <v>21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32687</v>
      </c>
      <c r="C32242" s="2">
        <v>36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32688</v>
      </c>
      <c r="C32243" s="2">
        <v>33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32689</v>
      </c>
      <c r="C32244" s="2">
        <v>27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32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32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31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32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32696</v>
      </c>
      <c r="C32251" s="2">
        <v>26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30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33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35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20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26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30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32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33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40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35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38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34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36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24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27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32714</v>
      </c>
      <c r="C32269" s="2">
        <v>26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32715</v>
      </c>
      <c r="C32270" s="2">
        <v>26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32716</v>
      </c>
      <c r="C32271" s="2">
        <v>26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25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32718</v>
      </c>
      <c r="C32273" s="2">
        <v>23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32719</v>
      </c>
      <c r="C32274" s="2">
        <v>21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32720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37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35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37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41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32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39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38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36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39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36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41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23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32751</v>
      </c>
      <c r="C32306" s="2">
        <v>25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32752</v>
      </c>
      <c r="C32307" s="2">
        <v>24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32753</v>
      </c>
      <c r="C32308" s="2">
        <v>27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32754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30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25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29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31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32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43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31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31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32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26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27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27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32777</v>
      </c>
      <c r="C32332" s="2">
        <v>37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37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32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34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26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32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30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36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35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37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35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32808</v>
      </c>
      <c r="C32363" s="2">
        <v>35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32809</v>
      </c>
      <c r="C32364" s="2">
        <v>32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31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34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32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21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23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32819</v>
      </c>
      <c r="C32374" s="2">
        <v>25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25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28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30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32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35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16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15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39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38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29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35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34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37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36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37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28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29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26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27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30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30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33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36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21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20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14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16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19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20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22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21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22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32879</v>
      </c>
      <c r="C32434" s="2">
        <v>26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32880</v>
      </c>
      <c r="C32435" s="2">
        <v>23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32881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32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32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29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30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18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22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22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19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18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29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31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29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32901</v>
      </c>
      <c r="C32456" s="2">
        <v>23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32902</v>
      </c>
      <c r="C32457" s="2">
        <v>22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32903</v>
      </c>
      <c r="C32458" s="2">
        <v>23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32904</v>
      </c>
      <c r="C32459" s="2">
        <v>22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32905</v>
      </c>
      <c r="C32460" s="2">
        <v>22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32906</v>
      </c>
      <c r="C32461" s="2">
        <v>21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32907</v>
      </c>
      <c r="C32462" s="2">
        <v>14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15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19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32910</v>
      </c>
      <c r="C32465" s="2">
        <v>23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14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28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33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32916</v>
      </c>
      <c r="C32471" s="2">
        <v>35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32917</v>
      </c>
      <c r="C32472" s="2">
        <v>34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42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32922</v>
      </c>
      <c r="C32477" s="2">
        <v>45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32923</v>
      </c>
      <c r="C32478" s="2">
        <v>37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40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33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34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35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36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29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33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37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38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36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22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21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14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11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9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15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19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49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49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47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36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36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37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42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33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40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40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34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34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36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39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37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33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19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17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16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15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34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31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28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32984</v>
      </c>
      <c r="C32539" s="2">
        <v>32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32985</v>
      </c>
      <c r="C32540" s="2">
        <v>33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32986</v>
      </c>
      <c r="C32541" s="2">
        <v>13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32987</v>
      </c>
      <c r="C32542" s="2">
        <v>22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19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28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28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20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22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19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19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30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34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34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25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33007</v>
      </c>
      <c r="C32562" s="2">
        <v>27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33008</v>
      </c>
      <c r="C32563" s="2">
        <v>26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33009</v>
      </c>
      <c r="C32564" s="2">
        <v>31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33010</v>
      </c>
      <c r="C32565" s="2">
        <v>32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33011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35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35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33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19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20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20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21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20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24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22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14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11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11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32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34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30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32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20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25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28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27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29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33059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30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32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33064</v>
      </c>
      <c r="C32619" s="2">
        <v>25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27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26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33071</v>
      </c>
      <c r="C32626" s="2">
        <v>14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30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33076</v>
      </c>
      <c r="C32631" s="2">
        <v>29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33077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33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39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37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22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12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14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12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10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16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22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38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33096</v>
      </c>
      <c r="C32651" s="2">
        <v>41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33097</v>
      </c>
      <c r="C32652" s="2">
        <v>34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33098</v>
      </c>
      <c r="C32653" s="2">
        <v>34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27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29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30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40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38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35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39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33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28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28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25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38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36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36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33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35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35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30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32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32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11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30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34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26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28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30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30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32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27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37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36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36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42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41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26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29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30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36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20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26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26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20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34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35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35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38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38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36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38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34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35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35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33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35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33198</v>
      </c>
      <c r="C32753" s="2">
        <v>38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33199</v>
      </c>
      <c r="C32754" s="2">
        <v>35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33200</v>
      </c>
      <c r="C32755" s="2">
        <v>34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33201</v>
      </c>
      <c r="C32756" s="2">
        <v>26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33202</v>
      </c>
      <c r="C32757" s="2">
        <v>25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33203</v>
      </c>
      <c r="C32758" s="2">
        <v>29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33204</v>
      </c>
      <c r="C32759" s="2">
        <v>28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33205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20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29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32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33209</v>
      </c>
      <c r="C32764" s="2">
        <v>33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27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33211</v>
      </c>
      <c r="C32766" s="2">
        <v>28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33212</v>
      </c>
      <c r="C32767" s="2">
        <v>31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33213</v>
      </c>
      <c r="C32768" s="2">
        <v>35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33214</v>
      </c>
      <c r="C32769" s="2">
        <v>34</v>
      </c>
      <c r="D32769" s="2" t="s">
        <v>448</v>
      </c>
      <c r="E32769" s="2"/>
      <c r="F32769" s="2"/>
      <c r="G32769" s="2"/>
      <c r="H32769" s="2"/>
    </row>
    <row r="32770" spans="2:8">
      <c r="B32770" s="2" t="s">
        <v>33215</v>
      </c>
      <c r="C32770" s="2">
        <v>35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33216</v>
      </c>
      <c r="C32771" s="2">
        <v>33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33217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12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22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31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25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33226</v>
      </c>
      <c r="C32781" s="2">
        <v>27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27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33228</v>
      </c>
      <c r="C32783" s="2">
        <v>26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23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26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27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26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38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37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34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33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30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35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15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28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30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32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34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42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43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39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40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46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43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13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42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14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9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16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16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33275</v>
      </c>
      <c r="C32830" s="2">
        <v>19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21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25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26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19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27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27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27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22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23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33287</v>
      </c>
      <c r="C32842" s="2">
        <v>27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33288</v>
      </c>
      <c r="C32843" s="2">
        <v>27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33289</v>
      </c>
      <c r="C32844" s="2">
        <v>34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33290</v>
      </c>
      <c r="C32845" s="2">
        <v>31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33291</v>
      </c>
      <c r="C32846" s="2">
        <v>30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30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33293</v>
      </c>
      <c r="C32848" s="2">
        <v>39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37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30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32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33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13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12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14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16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17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17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17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16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35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33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21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19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18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30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32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31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30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33330</v>
      </c>
      <c r="C32885" s="2">
        <v>28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33331</v>
      </c>
      <c r="C32886" s="2">
        <v>20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33332</v>
      </c>
      <c r="C32887" s="2">
        <v>33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33333</v>
      </c>
      <c r="C32888" s="2">
        <v>25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33334</v>
      </c>
      <c r="C32889" s="2">
        <v>21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33335</v>
      </c>
      <c r="C32890" s="2">
        <v>39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33336</v>
      </c>
      <c r="C32891" s="2">
        <v>41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36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29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28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23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23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33352</v>
      </c>
      <c r="C32907" s="2">
        <v>22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33353</v>
      </c>
      <c r="C32908" s="2">
        <v>20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33354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38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34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20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19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24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25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33372</v>
      </c>
      <c r="C32927" s="2">
        <v>23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33373</v>
      </c>
      <c r="C32928" s="2">
        <v>35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36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38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17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23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27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26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27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37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38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15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19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20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19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22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20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20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55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49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45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39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31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11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46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40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32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31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33415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9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16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19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19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27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33422</v>
      </c>
      <c r="C32977" s="2">
        <v>23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25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24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23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21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20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33428</v>
      </c>
      <c r="C32983" s="2">
        <v>16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19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18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17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39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41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38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20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21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24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25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33444</v>
      </c>
      <c r="C32999" s="2">
        <v>14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11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18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33447</v>
      </c>
      <c r="C33002" s="2">
        <v>27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33448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30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24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24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33460</v>
      </c>
      <c r="C33015" s="2">
        <v>25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23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35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36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34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38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36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18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37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36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38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34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35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25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33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33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34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31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26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27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33495</v>
      </c>
      <c r="C33050" s="2">
        <v>27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20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33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38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27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26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19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21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40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41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38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40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35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35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38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38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36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37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36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24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20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37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21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33535</v>
      </c>
      <c r="C33090" s="2">
        <v>26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33536</v>
      </c>
      <c r="C33091" s="2">
        <v>28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36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37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41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40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25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15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18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26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39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39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35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31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12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19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23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34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11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11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12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10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10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11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10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10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13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12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12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13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12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10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11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21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19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23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23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21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41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36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34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33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41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40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35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25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26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23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18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18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34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28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32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32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30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32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31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31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27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28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35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27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27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22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30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33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33657</v>
      </c>
      <c r="C33212" s="2">
        <v>33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33658</v>
      </c>
      <c r="C33213" s="2">
        <v>11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33659</v>
      </c>
      <c r="C33214" s="2">
        <v>17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33660</v>
      </c>
      <c r="C33215" s="2">
        <v>21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33661</v>
      </c>
      <c r="C33216" s="2">
        <v>35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34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30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14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37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36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32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38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36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13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14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29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33689</v>
      </c>
      <c r="C33244" s="2">
        <v>31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33690</v>
      </c>
      <c r="C33245" s="2">
        <v>35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33691</v>
      </c>
      <c r="C33246" s="2">
        <v>31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33692</v>
      </c>
      <c r="C33247" s="2">
        <v>31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32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36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33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29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32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32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31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32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33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36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36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23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22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30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29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40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38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44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40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37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28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37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40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15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28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29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31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32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37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34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37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36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35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36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37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38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35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36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36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33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14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50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47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27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29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27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21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17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14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18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13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13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16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17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16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14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34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35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13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15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17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24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30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38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34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22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21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33789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21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28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29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36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31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34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33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33798</v>
      </c>
      <c r="C33353" s="2">
        <v>34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38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23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33803</v>
      </c>
      <c r="C33358" s="2">
        <v>29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33804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31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33807</v>
      </c>
      <c r="C33362" s="2">
        <v>32</v>
      </c>
      <c r="D33362" s="2" t="s">
        <v>448</v>
      </c>
      <c r="E33362" s="2"/>
      <c r="F33362" s="2"/>
      <c r="G33362" s="2"/>
      <c r="H33362" s="2"/>
    </row>
    <row r="33363" spans="2:8">
      <c r="B33363" s="2" t="s">
        <v>33808</v>
      </c>
      <c r="C33363" s="2">
        <v>32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33809</v>
      </c>
      <c r="C33364" s="2">
        <v>37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27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33812</v>
      </c>
      <c r="C33367" s="2">
        <v>18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23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24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33815</v>
      </c>
      <c r="C33370" s="2">
        <v>28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33816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12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18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21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33821</v>
      </c>
      <c r="C33376" s="2">
        <v>22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33822</v>
      </c>
      <c r="C33377" s="2">
        <v>23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49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47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26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33831</v>
      </c>
      <c r="C33386" s="2">
        <v>30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33832</v>
      </c>
      <c r="C33387" s="2">
        <v>29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33833</v>
      </c>
      <c r="C33388" s="2">
        <v>25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33834</v>
      </c>
      <c r="C33389" s="2">
        <v>27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33835</v>
      </c>
      <c r="C33390" s="2">
        <v>28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20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25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29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33847</v>
      </c>
      <c r="C33402" s="2">
        <v>27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33848</v>
      </c>
      <c r="C33403" s="2">
        <v>38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33849</v>
      </c>
      <c r="C33404" s="2">
        <v>36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33850</v>
      </c>
      <c r="C33405" s="2">
        <v>32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33851</v>
      </c>
      <c r="C33406" s="2">
        <v>35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33852</v>
      </c>
      <c r="C33407" s="2">
        <v>37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33853</v>
      </c>
      <c r="C33408" s="2">
        <v>42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40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37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26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33857</v>
      </c>
      <c r="C33412" s="2">
        <v>28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33858</v>
      </c>
      <c r="C33413" s="2">
        <v>28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24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29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33861</v>
      </c>
      <c r="C33416" s="2">
        <v>28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26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28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33864</v>
      </c>
      <c r="C33419" s="2">
        <v>26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24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33866</v>
      </c>
      <c r="C33421" s="2">
        <v>22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19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36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33869</v>
      </c>
      <c r="C33424" s="2">
        <v>40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36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38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27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27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25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33875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43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40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34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33880</v>
      </c>
      <c r="C33435" s="2">
        <v>43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33881</v>
      </c>
      <c r="C33436" s="2">
        <v>35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33882</v>
      </c>
      <c r="C33437" s="2">
        <v>34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33883</v>
      </c>
      <c r="C33438" s="2">
        <v>31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33884</v>
      </c>
      <c r="C33439" s="2">
        <v>32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33885</v>
      </c>
      <c r="C33440" s="2">
        <v>34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33886</v>
      </c>
      <c r="C33441" s="2">
        <v>21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33887</v>
      </c>
      <c r="C33442" s="2">
        <v>37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45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37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31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35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41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29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32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32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36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34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14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15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18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34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34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41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33920</v>
      </c>
      <c r="C33475" s="2">
        <v>38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30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33922</v>
      </c>
      <c r="C33477" s="2">
        <v>32</v>
      </c>
      <c r="D33477" s="2" t="s">
        <v>448</v>
      </c>
      <c r="E33477" s="2"/>
      <c r="F33477" s="2"/>
      <c r="G33477" s="2"/>
      <c r="H33477" s="2"/>
    </row>
    <row r="33478" spans="2:8">
      <c r="B33478" s="2" t="s">
        <v>33923</v>
      </c>
      <c r="C33478" s="2">
        <v>37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33924</v>
      </c>
      <c r="C33479" s="2">
        <v>39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33925</v>
      </c>
      <c r="C33480" s="2">
        <v>29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33926</v>
      </c>
      <c r="C33481" s="2">
        <v>34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33927</v>
      </c>
      <c r="C33482" s="2">
        <v>33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33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20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16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33935</v>
      </c>
      <c r="C33490" s="2">
        <v>20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33936</v>
      </c>
      <c r="C33491" s="2">
        <v>10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26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22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26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33942</v>
      </c>
      <c r="C33497" s="2">
        <v>26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25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23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24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24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33951</v>
      </c>
      <c r="C33506" s="2">
        <v>24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33952</v>
      </c>
      <c r="C33507" s="2">
        <v>26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33953</v>
      </c>
      <c r="C33508" s="2">
        <v>29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24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34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35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36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39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38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25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33968</v>
      </c>
      <c r="C33523" s="2">
        <v>26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33969</v>
      </c>
      <c r="C33524" s="2">
        <v>28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27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33971</v>
      </c>
      <c r="C33526" s="2">
        <v>27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33972</v>
      </c>
      <c r="C33527" s="2">
        <v>28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33973</v>
      </c>
      <c r="C33528" s="2">
        <v>26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33974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24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35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33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39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37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34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32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21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22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33988</v>
      </c>
      <c r="C33543" s="2">
        <v>28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22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30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31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20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19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19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14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14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19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22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21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34007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22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24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23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33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27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32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33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34021</v>
      </c>
      <c r="C33576" s="2">
        <v>32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34022</v>
      </c>
      <c r="C33577" s="2">
        <v>32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34023</v>
      </c>
      <c r="C33578" s="2">
        <v>25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34024</v>
      </c>
      <c r="C33579" s="2">
        <v>27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26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11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34032</v>
      </c>
      <c r="C33587" s="2">
        <v>19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34033</v>
      </c>
      <c r="C33588" s="2">
        <v>19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34034</v>
      </c>
      <c r="C33589" s="2">
        <v>54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42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41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36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38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30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30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30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34042</v>
      </c>
      <c r="C33597" s="2">
        <v>42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39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38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24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34055</v>
      </c>
      <c r="C33610" s="2">
        <v>27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34056</v>
      </c>
      <c r="C33611" s="2">
        <v>30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34057</v>
      </c>
      <c r="C33612" s="2">
        <v>32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34058</v>
      </c>
      <c r="C33613" s="2">
        <v>34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34059</v>
      </c>
      <c r="C33614" s="2">
        <v>30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34060</v>
      </c>
      <c r="C33615" s="2">
        <v>32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34061</v>
      </c>
      <c r="C33616" s="2">
        <v>31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34062</v>
      </c>
      <c r="C33617" s="2">
        <v>30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34063</v>
      </c>
      <c r="C33618" s="2">
        <v>32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31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40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34069</v>
      </c>
      <c r="C33624" s="2">
        <v>41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34070</v>
      </c>
      <c r="C33625" s="2">
        <v>23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34071</v>
      </c>
      <c r="C33626" s="2">
        <v>24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34072</v>
      </c>
      <c r="C33627" s="2">
        <v>24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34073</v>
      </c>
      <c r="C33628" s="2">
        <v>20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22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21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21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18</v>
      </c>
      <c r="D33640" s="2" t="s">
        <v>448</v>
      </c>
      <c r="E33640" s="2"/>
      <c r="F33640" s="2"/>
      <c r="G33640" s="2"/>
      <c r="H33640" s="2"/>
    </row>
    <row r="33641" spans="2:8">
      <c r="B33641" s="2" t="s">
        <v>34086</v>
      </c>
      <c r="C33641" s="2">
        <v>20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34087</v>
      </c>
      <c r="C33642" s="2">
        <v>23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36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35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32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34091</v>
      </c>
      <c r="C33646" s="2">
        <v>38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34092</v>
      </c>
      <c r="C33647" s="2">
        <v>38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34093</v>
      </c>
      <c r="C33648" s="2">
        <v>37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34094</v>
      </c>
      <c r="C33649" s="2">
        <v>37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34095</v>
      </c>
      <c r="C33650" s="2">
        <v>42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31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34097</v>
      </c>
      <c r="C33652" s="2">
        <v>34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34098</v>
      </c>
      <c r="C33653" s="2">
        <v>30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34099</v>
      </c>
      <c r="C33654" s="2">
        <v>32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34100</v>
      </c>
      <c r="C33655" s="2">
        <v>16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27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34106</v>
      </c>
      <c r="C33661" s="2">
        <v>30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34107</v>
      </c>
      <c r="C33662" s="2">
        <v>29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34108</v>
      </c>
      <c r="C33663" s="2">
        <v>22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31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25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34113</v>
      </c>
      <c r="C33668" s="2">
        <v>24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34114</v>
      </c>
      <c r="C33669" s="2">
        <v>21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34115</v>
      </c>
      <c r="C33670" s="2">
        <v>19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16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33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37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34120</v>
      </c>
      <c r="C33675" s="2">
        <v>22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34121</v>
      </c>
      <c r="C33676" s="2">
        <v>24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24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24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23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22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34126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32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33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37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36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37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35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38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28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21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15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14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34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28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31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22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15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10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33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34151</v>
      </c>
      <c r="C33706" s="2">
        <v>11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18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30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26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34161</v>
      </c>
      <c r="C33716" s="2">
        <v>29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34162</v>
      </c>
      <c r="C33717" s="2">
        <v>33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31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29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31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34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32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34170</v>
      </c>
      <c r="C33725" s="2">
        <v>24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33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37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36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38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40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23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34178</v>
      </c>
      <c r="C33733" s="2">
        <v>27</v>
      </c>
      <c r="D33733" s="2" t="s">
        <v>448</v>
      </c>
      <c r="E33733" s="2"/>
      <c r="F33733" s="2"/>
      <c r="G33733" s="2"/>
      <c r="H33733" s="2"/>
    </row>
    <row r="33734" spans="2:8">
      <c r="B33734" s="2" t="s">
        <v>34179</v>
      </c>
      <c r="C33734" s="2">
        <v>30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34180</v>
      </c>
      <c r="C33735" s="2">
        <v>39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37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30</v>
      </c>
      <c r="D33737" s="2" t="s">
        <v>448</v>
      </c>
      <c r="E33737" s="2"/>
      <c r="F33737" s="2"/>
      <c r="G33737" s="2"/>
      <c r="H33737" s="2"/>
    </row>
    <row r="33738" spans="2:8">
      <c r="B33738" s="2" t="s">
        <v>34183</v>
      </c>
      <c r="C33738" s="2">
        <v>17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22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23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34194</v>
      </c>
      <c r="C33749" s="2">
        <v>28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42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41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25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34201</v>
      </c>
      <c r="C33756" s="2">
        <v>35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34202</v>
      </c>
      <c r="C33757" s="2">
        <v>40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11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36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25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27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32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36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31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19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31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21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25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34231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29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26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24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25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16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16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15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13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20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30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28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27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25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16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16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16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15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14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33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32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35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34258</v>
      </c>
      <c r="C33813" s="2">
        <v>22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28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34260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16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18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24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34272</v>
      </c>
      <c r="C33827" s="2">
        <v>24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34273</v>
      </c>
      <c r="C33828" s="2">
        <v>23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34274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36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35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37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35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33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34284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15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34286</v>
      </c>
      <c r="C33841" s="2">
        <v>16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34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32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38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37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34294</v>
      </c>
      <c r="C33849" s="2">
        <v>14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24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25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18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28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31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33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29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31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29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33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34307</v>
      </c>
      <c r="C33862" s="2">
        <v>31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32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21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27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29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26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30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34314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21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27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34318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29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29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30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18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29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28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28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37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38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29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34336</v>
      </c>
      <c r="C33891" s="2">
        <v>33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32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31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33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22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31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34342</v>
      </c>
      <c r="C33897" s="2">
        <v>35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34343</v>
      </c>
      <c r="C33898" s="2">
        <v>18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25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34345</v>
      </c>
      <c r="C33900" s="2">
        <v>27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34346</v>
      </c>
      <c r="C33901" s="2">
        <v>28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34347</v>
      </c>
      <c r="C33902" s="2">
        <v>30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34348</v>
      </c>
      <c r="C33903" s="2">
        <v>31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34349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29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32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33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32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37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38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31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34359</v>
      </c>
      <c r="C33914" s="2">
        <v>33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34360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23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34362</v>
      </c>
      <c r="C33917" s="2">
        <v>24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29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28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34366</v>
      </c>
      <c r="C33921" s="2">
        <v>31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34367</v>
      </c>
      <c r="C33922" s="2">
        <v>28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34368</v>
      </c>
      <c r="C33923" s="2">
        <v>44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34369</v>
      </c>
      <c r="C33924" s="2">
        <v>40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34370</v>
      </c>
      <c r="C33925" s="2">
        <v>29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34371</v>
      </c>
      <c r="C33926" s="2">
        <v>29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34372</v>
      </c>
      <c r="C33927" s="2">
        <v>22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20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22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21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34381</v>
      </c>
      <c r="C33936" s="2">
        <v>21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34382</v>
      </c>
      <c r="C33937" s="2">
        <v>30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34383</v>
      </c>
      <c r="C33938" s="2">
        <v>31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29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22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31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36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31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31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34395</v>
      </c>
      <c r="C33950" s="2">
        <v>31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19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38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34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33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34402</v>
      </c>
      <c r="C33957" s="2">
        <v>34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34403</v>
      </c>
      <c r="C33958" s="2">
        <v>34</v>
      </c>
      <c r="D33958" s="2" t="s">
        <v>448</v>
      </c>
      <c r="E33958" s="2"/>
      <c r="F33958" s="2"/>
      <c r="G33958" s="2"/>
      <c r="H33958" s="2"/>
    </row>
    <row r="33959" spans="2:8">
      <c r="B33959" s="2" t="s">
        <v>34404</v>
      </c>
      <c r="C33959" s="2">
        <v>36</v>
      </c>
      <c r="D33959" s="2" t="s">
        <v>448</v>
      </c>
      <c r="E33959" s="2"/>
      <c r="F33959" s="2"/>
      <c r="G33959" s="2"/>
      <c r="H33959" s="2"/>
    </row>
    <row r="33960" spans="2:8">
      <c r="B33960" s="2" t="s">
        <v>34405</v>
      </c>
      <c r="C33960" s="2">
        <v>32</v>
      </c>
      <c r="D33960" s="2" t="s">
        <v>448</v>
      </c>
      <c r="E33960" s="2"/>
      <c r="F33960" s="2"/>
      <c r="G33960" s="2"/>
      <c r="H33960" s="2"/>
    </row>
    <row r="33961" spans="2:8">
      <c r="B33961" s="2" t="s">
        <v>34406</v>
      </c>
      <c r="C33961" s="2">
        <v>34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34407</v>
      </c>
      <c r="C33962" s="2">
        <v>29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34408</v>
      </c>
      <c r="C33963" s="2">
        <v>33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34409</v>
      </c>
      <c r="C33964" s="2">
        <v>15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34410</v>
      </c>
      <c r="C33965" s="2">
        <v>17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34411</v>
      </c>
      <c r="C33966" s="2">
        <v>26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34412</v>
      </c>
      <c r="C33967" s="2">
        <v>24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34413</v>
      </c>
      <c r="C33968" s="2">
        <v>34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34414</v>
      </c>
      <c r="C33969" s="2">
        <v>23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34415</v>
      </c>
      <c r="C33970" s="2">
        <v>25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34416</v>
      </c>
      <c r="C33971" s="2">
        <v>18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19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17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19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19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21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19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19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10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14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15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34427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18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17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29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34432</v>
      </c>
      <c r="C33987" s="2">
        <v>29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33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31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37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35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24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25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19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33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36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37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40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36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36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34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28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34455</v>
      </c>
      <c r="C34010" s="2">
        <v>28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30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34457</v>
      </c>
      <c r="C34012" s="2">
        <v>33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34458</v>
      </c>
      <c r="C34013" s="2">
        <v>34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33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32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41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17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21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34468</v>
      </c>
      <c r="C34023" s="2">
        <v>31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34469</v>
      </c>
      <c r="C34024" s="2">
        <v>28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30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34471</v>
      </c>
      <c r="C34026" s="2">
        <v>39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41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30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34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34475</v>
      </c>
      <c r="C34030" s="2">
        <v>24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34476</v>
      </c>
      <c r="C34031" s="2">
        <v>24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34477</v>
      </c>
      <c r="C34032" s="2">
        <v>26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34478</v>
      </c>
      <c r="C34033" s="2">
        <v>26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34479</v>
      </c>
      <c r="C34034" s="2">
        <v>28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34480</v>
      </c>
      <c r="C34035" s="2">
        <v>33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34481</v>
      </c>
      <c r="C34036" s="2">
        <v>38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39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29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34484</v>
      </c>
      <c r="C34039" s="2">
        <v>28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34485</v>
      </c>
      <c r="C34040" s="2">
        <v>29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34486</v>
      </c>
      <c r="C34041" s="2">
        <v>34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34487</v>
      </c>
      <c r="C34042" s="2">
        <v>36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40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38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38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23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22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34496</v>
      </c>
      <c r="C34051" s="2">
        <v>41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34497</v>
      </c>
      <c r="C34052" s="2">
        <v>32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34498</v>
      </c>
      <c r="C34053" s="2">
        <v>34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34499</v>
      </c>
      <c r="C34054" s="2">
        <v>35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34500</v>
      </c>
      <c r="C34055" s="2">
        <v>34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38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45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21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21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30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29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34510</v>
      </c>
      <c r="C34065" s="2">
        <v>34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34511</v>
      </c>
      <c r="C34066" s="2">
        <v>35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34512</v>
      </c>
      <c r="C34067" s="2">
        <v>39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34513</v>
      </c>
      <c r="C34068" s="2">
        <v>36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34514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17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17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34518</v>
      </c>
      <c r="C34073" s="2">
        <v>27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34519</v>
      </c>
      <c r="C34074" s="2">
        <v>35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34520</v>
      </c>
      <c r="C34075" s="2">
        <v>26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34521</v>
      </c>
      <c r="C34076" s="2">
        <v>28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34522</v>
      </c>
      <c r="C34077" s="2">
        <v>28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34523</v>
      </c>
      <c r="C34078" s="2">
        <v>27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34524</v>
      </c>
      <c r="C34079" s="2">
        <v>36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34525</v>
      </c>
      <c r="C34080" s="2">
        <v>38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34526</v>
      </c>
      <c r="C34081" s="2">
        <v>32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32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23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23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16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20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35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36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24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34549</v>
      </c>
      <c r="C34104" s="2">
        <v>29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34550</v>
      </c>
      <c r="C34105" s="2">
        <v>13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21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27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34554</v>
      </c>
      <c r="C34109" s="2">
        <v>28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15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21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27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39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34564</v>
      </c>
      <c r="C34119" s="2">
        <v>39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34565</v>
      </c>
      <c r="C34120" s="2">
        <v>39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34566</v>
      </c>
      <c r="C34121" s="2">
        <v>35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34567</v>
      </c>
      <c r="C34122" s="2">
        <v>35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31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34569</v>
      </c>
      <c r="C34124" s="2">
        <v>28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34570</v>
      </c>
      <c r="C34125" s="2">
        <v>27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34571</v>
      </c>
      <c r="C34126" s="2">
        <v>32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34572</v>
      </c>
      <c r="C34127" s="2">
        <v>31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30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34574</v>
      </c>
      <c r="C34129" s="2">
        <v>28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28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31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32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34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34579</v>
      </c>
      <c r="C34134" s="2">
        <v>40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37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36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37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39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37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34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20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29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29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31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34597</v>
      </c>
      <c r="C34152" s="2">
        <v>32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34598</v>
      </c>
      <c r="C34153" s="2">
        <v>32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34599</v>
      </c>
      <c r="C34154" s="2">
        <v>32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20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22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40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37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34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35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24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34619</v>
      </c>
      <c r="C34174" s="2">
        <v>28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34620</v>
      </c>
      <c r="C34175" s="2">
        <v>38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36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27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34623</v>
      </c>
      <c r="C34178" s="2">
        <v>31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34624</v>
      </c>
      <c r="C34179" s="2">
        <v>36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34625</v>
      </c>
      <c r="C34180" s="2">
        <v>36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34626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37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31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34630</v>
      </c>
      <c r="C34185" s="2">
        <v>35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34631</v>
      </c>
      <c r="C34186" s="2">
        <v>15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30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34637</v>
      </c>
      <c r="C34192" s="2">
        <v>33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34638</v>
      </c>
      <c r="C34193" s="2">
        <v>34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21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21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21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35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45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34650</v>
      </c>
      <c r="C34205" s="2">
        <v>32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34651</v>
      </c>
      <c r="C34206" s="2">
        <v>34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34652</v>
      </c>
      <c r="C34207" s="2">
        <v>33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34653</v>
      </c>
      <c r="C34208" s="2">
        <v>34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34654</v>
      </c>
      <c r="C34209" s="2">
        <v>37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38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34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43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47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34659</v>
      </c>
      <c r="C34214" s="2">
        <v>33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34660</v>
      </c>
      <c r="C34215" s="2">
        <v>34</v>
      </c>
      <c r="D34215" s="2" t="s">
        <v>448</v>
      </c>
      <c r="E34215" s="2"/>
      <c r="F34215" s="2"/>
      <c r="G34215" s="2"/>
      <c r="H34215" s="2"/>
    </row>
    <row r="34216" spans="2:8">
      <c r="B34216" s="2" t="s">
        <v>34661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34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34664</v>
      </c>
      <c r="C34219" s="2">
        <v>36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34665</v>
      </c>
      <c r="C34220" s="2">
        <v>37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34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36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34668</v>
      </c>
      <c r="C34223" s="2">
        <v>20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34669</v>
      </c>
      <c r="C34224" s="2">
        <v>20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22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19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14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16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19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20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24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17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26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32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34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34690</v>
      </c>
      <c r="C34245" s="2">
        <v>39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34691</v>
      </c>
      <c r="C34246" s="2">
        <v>36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30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32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34694</v>
      </c>
      <c r="C34249" s="2">
        <v>27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26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28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37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34698</v>
      </c>
      <c r="C34253" s="2">
        <v>38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32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34703</v>
      </c>
      <c r="C34258" s="2">
        <v>32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34704</v>
      </c>
      <c r="C34259" s="2">
        <v>31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34705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20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34708</v>
      </c>
      <c r="C34263" s="2">
        <v>24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34709</v>
      </c>
      <c r="C34264" s="2">
        <v>28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33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34711</v>
      </c>
      <c r="C34266" s="2">
        <v>31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34712</v>
      </c>
      <c r="C34267" s="2">
        <v>28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34713</v>
      </c>
      <c r="C34268" s="2">
        <v>32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34714</v>
      </c>
      <c r="C34269" s="2">
        <v>32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25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26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27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17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22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31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34726</v>
      </c>
      <c r="C34281" s="2">
        <v>38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33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35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33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41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37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15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34735</v>
      </c>
      <c r="C34290" s="2">
        <v>16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32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34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33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33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25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27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34742</v>
      </c>
      <c r="C34297" s="2">
        <v>29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34743</v>
      </c>
      <c r="C34298" s="2">
        <v>32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34744</v>
      </c>
      <c r="C34299" s="2">
        <v>34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34745</v>
      </c>
      <c r="C34300" s="2">
        <v>36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34746</v>
      </c>
      <c r="C34301" s="2">
        <v>40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34747</v>
      </c>
      <c r="C34302" s="2">
        <v>29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34748</v>
      </c>
      <c r="C34303" s="2">
        <v>26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34749</v>
      </c>
      <c r="C34304" s="2">
        <v>21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34750</v>
      </c>
      <c r="C34305" s="2">
        <v>27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34751</v>
      </c>
      <c r="C34306" s="2">
        <v>27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25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34753</v>
      </c>
      <c r="C34308" s="2">
        <v>27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34754</v>
      </c>
      <c r="C34309" s="2">
        <v>28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34755</v>
      </c>
      <c r="C34310" s="2">
        <v>28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27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34759</v>
      </c>
      <c r="C34314" s="2">
        <v>26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34760</v>
      </c>
      <c r="C34315" s="2">
        <v>27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34761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16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20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10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22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22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20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14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40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37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23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27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34777</v>
      </c>
      <c r="C34332" s="2">
        <v>14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16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18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14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11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20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34783</v>
      </c>
      <c r="C34338" s="2">
        <v>26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34784</v>
      </c>
      <c r="C34339" s="2">
        <v>38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34785</v>
      </c>
      <c r="C34340" s="2">
        <v>36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34786</v>
      </c>
      <c r="C34341" s="2">
        <v>33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34787</v>
      </c>
      <c r="C34342" s="2">
        <v>32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34788</v>
      </c>
      <c r="C34343" s="2">
        <v>36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34789</v>
      </c>
      <c r="C34344" s="2">
        <v>31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32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14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23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34793</v>
      </c>
      <c r="C34348" s="2">
        <v>26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34794</v>
      </c>
      <c r="C34349" s="2">
        <v>27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34795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17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28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31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36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34807</v>
      </c>
      <c r="C34362" s="2">
        <v>25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34808</v>
      </c>
      <c r="C34363" s="2">
        <v>25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34809</v>
      </c>
      <c r="C34364" s="2">
        <v>28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34810</v>
      </c>
      <c r="C34365" s="2">
        <v>31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34811</v>
      </c>
      <c r="C34366" s="2">
        <v>31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34812</v>
      </c>
      <c r="C34367" s="2">
        <v>31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31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24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34815</v>
      </c>
      <c r="C34370" s="2">
        <v>25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34816</v>
      </c>
      <c r="C34371" s="2">
        <v>27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34817</v>
      </c>
      <c r="C34372" s="2">
        <v>23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22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34819</v>
      </c>
      <c r="C34374" s="2">
        <v>12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18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32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34822</v>
      </c>
      <c r="C34377" s="2">
        <v>36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34823</v>
      </c>
      <c r="C34378" s="2">
        <v>23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22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34825</v>
      </c>
      <c r="C34380" s="2">
        <v>23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16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15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35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34829</v>
      </c>
      <c r="C34384" s="2">
        <v>41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40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27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18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23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34836</v>
      </c>
      <c r="C34391" s="2">
        <v>22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34837</v>
      </c>
      <c r="C34392" s="2">
        <v>20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34838</v>
      </c>
      <c r="C34393" s="2">
        <v>20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19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18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34841</v>
      </c>
      <c r="C34396" s="2">
        <v>35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34842</v>
      </c>
      <c r="C34397" s="2">
        <v>28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34843</v>
      </c>
      <c r="C34398" s="2">
        <v>38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11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16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21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34853</v>
      </c>
      <c r="C34408" s="2">
        <v>25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34854</v>
      </c>
      <c r="C34409" s="2">
        <v>30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38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35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32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34860</v>
      </c>
      <c r="C34415" s="2">
        <v>33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34861</v>
      </c>
      <c r="C34416" s="2">
        <v>31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34862</v>
      </c>
      <c r="C34417" s="2">
        <v>25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34863</v>
      </c>
      <c r="C34418" s="2">
        <v>23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34864</v>
      </c>
      <c r="C34419" s="2">
        <v>15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22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34866</v>
      </c>
      <c r="C34421" s="2">
        <v>26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29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34868</v>
      </c>
      <c r="C34423" s="2">
        <v>33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34869</v>
      </c>
      <c r="C34424" s="2">
        <v>35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34870</v>
      </c>
      <c r="C34425" s="2">
        <v>26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34871</v>
      </c>
      <c r="C34426" s="2">
        <v>29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34872</v>
      </c>
      <c r="C34427" s="2">
        <v>42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41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40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29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34876</v>
      </c>
      <c r="C34431" s="2">
        <v>29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34877</v>
      </c>
      <c r="C34432" s="2">
        <v>14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21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34879</v>
      </c>
      <c r="C34434" s="2">
        <v>17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24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34881</v>
      </c>
      <c r="C34436" s="2">
        <v>24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34882</v>
      </c>
      <c r="C34437" s="2">
        <v>15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17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20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18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22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26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34892</v>
      </c>
      <c r="C34447" s="2">
        <v>27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34893</v>
      </c>
      <c r="C34448" s="2">
        <v>26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34894</v>
      </c>
      <c r="C34449" s="2">
        <v>31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34895</v>
      </c>
      <c r="C34450" s="2">
        <v>33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34896</v>
      </c>
      <c r="C34451" s="2">
        <v>23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34897</v>
      </c>
      <c r="C34452" s="2">
        <v>26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34898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22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19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28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34905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29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35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33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33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31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42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27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30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17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20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19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20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21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21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20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21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33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34934</v>
      </c>
      <c r="C34489" s="2">
        <v>33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34935</v>
      </c>
      <c r="C34490" s="2">
        <v>31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34936</v>
      </c>
      <c r="C34491" s="2">
        <v>32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36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38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34939</v>
      </c>
      <c r="C34494" s="2">
        <v>31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13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14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34942</v>
      </c>
      <c r="C34497" s="2">
        <v>29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34943</v>
      </c>
      <c r="C34498" s="2">
        <v>32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34944</v>
      </c>
      <c r="C34499" s="2">
        <v>33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32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15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34959</v>
      </c>
      <c r="C34514" s="2">
        <v>22</v>
      </c>
      <c r="D34514" s="2" t="s">
        <v>448</v>
      </c>
      <c r="E34514" s="2"/>
      <c r="F34514" s="2"/>
      <c r="G34514" s="2"/>
      <c r="H34514" s="2"/>
    </row>
    <row r="34515" spans="2:8">
      <c r="B34515" s="2" t="s">
        <v>34960</v>
      </c>
      <c r="C34515" s="2">
        <v>36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37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35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34963</v>
      </c>
      <c r="C34518" s="2">
        <v>28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19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34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37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34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30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30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30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34976</v>
      </c>
      <c r="C34531" s="2">
        <v>26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34977</v>
      </c>
      <c r="C34532" s="2">
        <v>28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34978</v>
      </c>
      <c r="C34533" s="2">
        <v>29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34979</v>
      </c>
      <c r="C34534" s="2">
        <v>26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34980</v>
      </c>
      <c r="C34535" s="2">
        <v>31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34981</v>
      </c>
      <c r="C34536" s="2">
        <v>39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36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34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34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13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18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29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38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27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30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34998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38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27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29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35003</v>
      </c>
      <c r="C34558" s="2">
        <v>27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29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29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35006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40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35011</v>
      </c>
      <c r="C34566" s="2">
        <v>39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38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51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27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35016</v>
      </c>
      <c r="C34571" s="2">
        <v>27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35017</v>
      </c>
      <c r="C34572" s="2">
        <v>32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30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20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35023</v>
      </c>
      <c r="C34578" s="2">
        <v>23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32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36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15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28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35031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21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25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27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31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33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27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30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35039</v>
      </c>
      <c r="C34594" s="2">
        <v>31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35040</v>
      </c>
      <c r="C34595" s="2">
        <v>40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35041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17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17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34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33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28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18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25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35062</v>
      </c>
      <c r="C34617" s="2">
        <v>29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35063</v>
      </c>
      <c r="C34618" s="2">
        <v>31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35064</v>
      </c>
      <c r="C34619" s="2">
        <v>33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22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35067</v>
      </c>
      <c r="C34622" s="2">
        <v>27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35068</v>
      </c>
      <c r="C34623" s="2">
        <v>37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36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35070</v>
      </c>
      <c r="C34625" s="2">
        <v>32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35071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21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29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35079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34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34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35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41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39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41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36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36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35089</v>
      </c>
      <c r="C34644" s="2">
        <v>38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35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36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36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35093</v>
      </c>
      <c r="C34648" s="2">
        <v>34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35094</v>
      </c>
      <c r="C34649" s="2">
        <v>35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35095</v>
      </c>
      <c r="C34650" s="2">
        <v>45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35096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28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35099</v>
      </c>
      <c r="C34654" s="2">
        <v>33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35100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22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18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35106</v>
      </c>
      <c r="C34661" s="2">
        <v>22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21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29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35112</v>
      </c>
      <c r="C34667" s="2">
        <v>31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35113</v>
      </c>
      <c r="C34668" s="2">
        <v>38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18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23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35117</v>
      </c>
      <c r="C34672" s="2">
        <v>29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28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35124</v>
      </c>
      <c r="C34679" s="2">
        <v>30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35125</v>
      </c>
      <c r="C34680" s="2">
        <v>27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35126</v>
      </c>
      <c r="C34681" s="2">
        <v>29</v>
      </c>
      <c r="D34681" s="2" t="s">
        <v>448</v>
      </c>
      <c r="E34681" s="2"/>
      <c r="F34681" s="2"/>
      <c r="G34681" s="2"/>
      <c r="H34681" s="2"/>
    </row>
    <row r="34682" spans="2:8">
      <c r="B34682" s="2" t="s">
        <v>35127</v>
      </c>
      <c r="C34682" s="2">
        <v>31</v>
      </c>
      <c r="D34682" s="2" t="s">
        <v>448</v>
      </c>
      <c r="E34682" s="2"/>
      <c r="F34682" s="2"/>
      <c r="G34682" s="2"/>
      <c r="H34682" s="2"/>
    </row>
    <row r="34683" spans="2:8">
      <c r="B34683" s="2" t="s">
        <v>35128</v>
      </c>
      <c r="C34683" s="2">
        <v>31</v>
      </c>
      <c r="D34683" s="2" t="s">
        <v>448</v>
      </c>
      <c r="E34683" s="2"/>
      <c r="F34683" s="2"/>
      <c r="G34683" s="2"/>
      <c r="H34683" s="2"/>
    </row>
    <row r="34684" spans="2:8">
      <c r="B34684" s="2" t="s">
        <v>35129</v>
      </c>
      <c r="C34684" s="2">
        <v>37</v>
      </c>
      <c r="D34684" s="2" t="s">
        <v>448</v>
      </c>
      <c r="E34684" s="2"/>
      <c r="F34684" s="2"/>
      <c r="G34684" s="2"/>
      <c r="H34684" s="2"/>
    </row>
    <row r="34685" spans="2:8">
      <c r="B34685" s="2" t="s">
        <v>35130</v>
      </c>
      <c r="C34685" s="2">
        <v>32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35131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23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35133</v>
      </c>
      <c r="C34688" s="2">
        <v>22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20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18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17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56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25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35142</v>
      </c>
      <c r="C34697" s="2">
        <v>29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28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28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28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35146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23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26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35152</v>
      </c>
      <c r="C34707" s="2">
        <v>27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35153</v>
      </c>
      <c r="C34708" s="2">
        <v>32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24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28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29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25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20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30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35164</v>
      </c>
      <c r="C34719" s="2">
        <v>25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35165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17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13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8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9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35173</v>
      </c>
      <c r="C34728" s="2">
        <v>16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35174</v>
      </c>
      <c r="C34729" s="2">
        <v>16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35175</v>
      </c>
      <c r="C34730" s="2">
        <v>21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12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14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31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35179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35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30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32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31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35185</v>
      </c>
      <c r="C34740" s="2">
        <v>35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32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35187</v>
      </c>
      <c r="C34742" s="2">
        <v>32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35188</v>
      </c>
      <c r="C34743" s="2">
        <v>26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35189</v>
      </c>
      <c r="C34744" s="2">
        <v>27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35190</v>
      </c>
      <c r="C34745" s="2">
        <v>29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35191</v>
      </c>
      <c r="C34746" s="2">
        <v>37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35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16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35196</v>
      </c>
      <c r="C34751" s="2">
        <v>17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35197</v>
      </c>
      <c r="C34752" s="2">
        <v>16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35198</v>
      </c>
      <c r="C34753" s="2">
        <v>14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35199</v>
      </c>
      <c r="C34754" s="2">
        <v>24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35200</v>
      </c>
      <c r="C34755" s="2">
        <v>24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25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35202</v>
      </c>
      <c r="C34757" s="2">
        <v>19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35203</v>
      </c>
      <c r="C34758" s="2">
        <v>20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21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35205</v>
      </c>
      <c r="C34760" s="2">
        <v>27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35206</v>
      </c>
      <c r="C34761" s="2">
        <v>29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35207</v>
      </c>
      <c r="C34762" s="2">
        <v>29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30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31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20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20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39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35218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19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27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33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35223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37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35227</v>
      </c>
      <c r="C34782" s="2">
        <v>31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35228</v>
      </c>
      <c r="C34783" s="2">
        <v>22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24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32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35232</v>
      </c>
      <c r="C34787" s="2">
        <v>35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35233</v>
      </c>
      <c r="C34788" s="2">
        <v>33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35234</v>
      </c>
      <c r="C34789" s="2">
        <v>34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35235</v>
      </c>
      <c r="C34790" s="2">
        <v>41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35236</v>
      </c>
      <c r="C34791" s="2">
        <v>31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35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35238</v>
      </c>
      <c r="C34793" s="2">
        <v>29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35239</v>
      </c>
      <c r="C34794" s="2">
        <v>33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35240</v>
      </c>
      <c r="C34795" s="2">
        <v>35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26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35242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42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39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36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34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35249</v>
      </c>
      <c r="C34804" s="2">
        <v>40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36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43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35252</v>
      </c>
      <c r="C34807" s="2">
        <v>30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33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31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37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40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35257</v>
      </c>
      <c r="C34812" s="2">
        <v>32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23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22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26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23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30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35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39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35270</v>
      </c>
      <c r="C34825" s="2">
        <v>24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35271</v>
      </c>
      <c r="C34826" s="2">
        <v>27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35272</v>
      </c>
      <c r="C34827" s="2">
        <v>35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35273</v>
      </c>
      <c r="C34828" s="2">
        <v>37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35274</v>
      </c>
      <c r="C34829" s="2">
        <v>28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35275</v>
      </c>
      <c r="C34830" s="2">
        <v>28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35276</v>
      </c>
      <c r="C34831" s="2">
        <v>32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16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12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27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26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35281</v>
      </c>
      <c r="C34836" s="2">
        <v>29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35282</v>
      </c>
      <c r="C34837" s="2">
        <v>33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31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31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33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35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40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37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34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14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36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14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13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14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29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30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32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20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11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24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25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31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30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28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32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33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35309</v>
      </c>
      <c r="C34864" s="2">
        <v>24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35310</v>
      </c>
      <c r="C34865" s="2">
        <v>28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35311</v>
      </c>
      <c r="C34866" s="2">
        <v>30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34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35313</v>
      </c>
      <c r="C34868" s="2">
        <v>37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35314</v>
      </c>
      <c r="C34869" s="2">
        <v>31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16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15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25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35318</v>
      </c>
      <c r="C34873" s="2">
        <v>27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35319</v>
      </c>
      <c r="C34874" s="2">
        <v>16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21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20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20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34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35327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35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32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31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28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27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20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17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15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18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35339</v>
      </c>
      <c r="C34894" s="2">
        <v>26</v>
      </c>
      <c r="D34894" s="2" t="s">
        <v>448</v>
      </c>
      <c r="E34894" s="2"/>
      <c r="F34894" s="2"/>
      <c r="G34894" s="2"/>
      <c r="H34894" s="2"/>
    </row>
    <row r="34895" spans="2:8">
      <c r="B34895" s="2" t="s">
        <v>35340</v>
      </c>
      <c r="C34895" s="2">
        <v>27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35341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19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19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21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35353</v>
      </c>
      <c r="C34908" s="2">
        <v>23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35354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15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12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35357</v>
      </c>
      <c r="C34912" s="2">
        <v>14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18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20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56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40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40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24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18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30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35366</v>
      </c>
      <c r="C34921" s="2">
        <v>31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35367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26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29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24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35373</v>
      </c>
      <c r="C34928" s="2">
        <v>25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35374</v>
      </c>
      <c r="C34929" s="2">
        <v>32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35375</v>
      </c>
      <c r="C34930" s="2">
        <v>32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35376</v>
      </c>
      <c r="C34931" s="2">
        <v>30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35377</v>
      </c>
      <c r="C34932" s="2">
        <v>34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35378</v>
      </c>
      <c r="C34933" s="2">
        <v>37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19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18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18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25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27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24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31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23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35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35393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35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41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36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36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35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35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34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36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37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36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38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35409</v>
      </c>
      <c r="C34964" s="2">
        <v>23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30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35411</v>
      </c>
      <c r="C34966" s="2">
        <v>32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35412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20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29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35415</v>
      </c>
      <c r="C34970" s="2">
        <v>22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35416</v>
      </c>
      <c r="C34971" s="2">
        <v>24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35417</v>
      </c>
      <c r="C34972" s="2">
        <v>21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35418</v>
      </c>
      <c r="C34973" s="2">
        <v>26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35419</v>
      </c>
      <c r="C34974" s="2">
        <v>23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35420</v>
      </c>
      <c r="C34975" s="2">
        <v>27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35421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34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39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35427</v>
      </c>
      <c r="C34982" s="2">
        <v>25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26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25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31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26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28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35444</v>
      </c>
      <c r="C34999" s="2">
        <v>22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35445</v>
      </c>
      <c r="C35000" s="2">
        <v>23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35446</v>
      </c>
      <c r="C35001" s="2">
        <v>23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23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24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27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26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35451</v>
      </c>
      <c r="C35006" s="2">
        <v>29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17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13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25</v>
      </c>
      <c r="D35011" s="2" t="s">
        <v>448</v>
      </c>
      <c r="E35011" s="2"/>
      <c r="F35011" s="2"/>
      <c r="G35011" s="2"/>
      <c r="H35011" s="2"/>
    </row>
    <row r="35012" spans="2:8">
      <c r="B35012" s="2" t="s">
        <v>35457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28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35459</v>
      </c>
      <c r="C35014" s="2">
        <v>30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35460</v>
      </c>
      <c r="C35015" s="2">
        <v>30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35461</v>
      </c>
      <c r="C35016" s="2">
        <v>25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35462</v>
      </c>
      <c r="C35017" s="2">
        <v>31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35463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39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38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36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36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40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12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37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36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24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15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42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40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21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23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36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35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30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35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35485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34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34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24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35500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21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35502</v>
      </c>
      <c r="C35057" s="2">
        <v>24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35503</v>
      </c>
      <c r="C35058" s="2">
        <v>24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35504</v>
      </c>
      <c r="C35059" s="2">
        <v>38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35505</v>
      </c>
      <c r="C35060" s="2">
        <v>45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39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50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31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35509</v>
      </c>
      <c r="C35064" s="2">
        <v>35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35510</v>
      </c>
      <c r="C35065" s="2">
        <v>35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35511</v>
      </c>
      <c r="C35066" s="2">
        <v>41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35512</v>
      </c>
      <c r="C35067" s="2">
        <v>32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35513</v>
      </c>
      <c r="C35068" s="2">
        <v>34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35514</v>
      </c>
      <c r="C35069" s="2">
        <v>39</v>
      </c>
      <c r="D35069" s="2" t="s">
        <v>448</v>
      </c>
      <c r="E35069" s="2"/>
      <c r="F35069" s="2"/>
      <c r="G35069" s="2"/>
      <c r="H35069" s="2"/>
    </row>
    <row r="35070" spans="2:8">
      <c r="B35070" s="2" t="s">
        <v>35515</v>
      </c>
      <c r="C35070" s="2">
        <v>37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35516</v>
      </c>
      <c r="C35071" s="2">
        <v>24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35517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28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28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24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26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29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35525</v>
      </c>
      <c r="C35080" s="2">
        <v>32</v>
      </c>
      <c r="D35080" s="2" t="s">
        <v>448</v>
      </c>
      <c r="E35080" s="2"/>
      <c r="F35080" s="2"/>
      <c r="G35080" s="2"/>
      <c r="H35080" s="2"/>
    </row>
    <row r="35081" spans="2:8">
      <c r="B35081" s="2" t="s">
        <v>35526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25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35531</v>
      </c>
      <c r="C35086" s="2">
        <v>28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29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30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37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16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38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35538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33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35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38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28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35555</v>
      </c>
      <c r="C35110" s="2">
        <v>29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37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36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34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35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29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35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33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41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35571</v>
      </c>
      <c r="C35126" s="2">
        <v>32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35572</v>
      </c>
      <c r="C35127" s="2">
        <v>36</v>
      </c>
      <c r="D35127" s="2" t="s">
        <v>448</v>
      </c>
      <c r="E35127" s="2"/>
      <c r="F35127" s="2"/>
      <c r="G35127" s="2"/>
      <c r="H35127" s="2"/>
    </row>
    <row r="35128" spans="2:8">
      <c r="B35128" s="2" t="s">
        <v>35573</v>
      </c>
      <c r="C35128" s="2">
        <v>15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35574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20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35577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32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32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35585</v>
      </c>
      <c r="C35140" s="2">
        <v>25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31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41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26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29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18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31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35595</v>
      </c>
      <c r="C35150" s="2">
        <v>32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35596</v>
      </c>
      <c r="C35151" s="2">
        <v>38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24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12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22</v>
      </c>
      <c r="D35163" s="2" t="s">
        <v>448</v>
      </c>
      <c r="E35163" s="2"/>
      <c r="F35163" s="2"/>
      <c r="G35163" s="2"/>
      <c r="H35163" s="2"/>
    </row>
    <row r="35164" spans="2:8">
      <c r="B35164" s="2" t="s">
        <v>35609</v>
      </c>
      <c r="C35164" s="2">
        <v>27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35610</v>
      </c>
      <c r="C35165" s="2">
        <v>33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20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35613</v>
      </c>
      <c r="C35168" s="2">
        <v>24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35614</v>
      </c>
      <c r="C35169" s="2">
        <v>28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37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34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35617</v>
      </c>
      <c r="C35172" s="2">
        <v>48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45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42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39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38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36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27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29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24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26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21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26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35629</v>
      </c>
      <c r="C35184" s="2">
        <v>30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35630</v>
      </c>
      <c r="C35185" s="2">
        <v>41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35631</v>
      </c>
      <c r="C35186" s="2">
        <v>23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16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31</v>
      </c>
      <c r="D35188" s="2" t="s">
        <v>448</v>
      </c>
      <c r="E35188" s="2"/>
      <c r="F35188" s="2"/>
      <c r="G35188" s="2"/>
      <c r="H35188" s="2"/>
    </row>
    <row r="35189" spans="2:8">
      <c r="B35189" s="2" t="s">
        <v>35634</v>
      </c>
      <c r="C35189" s="2">
        <v>30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35635</v>
      </c>
      <c r="C35190" s="2">
        <v>33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35636</v>
      </c>
      <c r="C35191" s="2">
        <v>38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37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41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35639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29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34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35642</v>
      </c>
      <c r="C35197" s="2">
        <v>38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35643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28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35648</v>
      </c>
      <c r="C35203" s="2">
        <v>28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35649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14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29</v>
      </c>
      <c r="D35206" s="2" t="s">
        <v>448</v>
      </c>
      <c r="E35206" s="2"/>
      <c r="F35206" s="2"/>
      <c r="G35206" s="2"/>
      <c r="H35206" s="2"/>
    </row>
    <row r="35207" spans="2:8">
      <c r="B35207" s="2" t="s">
        <v>35652</v>
      </c>
      <c r="C35207" s="2">
        <v>34</v>
      </c>
      <c r="D35207" s="2" t="s">
        <v>448</v>
      </c>
      <c r="E35207" s="2"/>
      <c r="F35207" s="2"/>
      <c r="G35207" s="2"/>
      <c r="H35207" s="2"/>
    </row>
    <row r="35208" spans="2:8">
      <c r="B35208" s="2" t="s">
        <v>35653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30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37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23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35658</v>
      </c>
      <c r="C35213" s="2">
        <v>26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35659</v>
      </c>
      <c r="C35214" s="2">
        <v>24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35660</v>
      </c>
      <c r="C35215" s="2">
        <v>28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35661</v>
      </c>
      <c r="C35216" s="2">
        <v>25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35662</v>
      </c>
      <c r="C35217" s="2">
        <v>31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35663</v>
      </c>
      <c r="C35218" s="2">
        <v>29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35664</v>
      </c>
      <c r="C35219" s="2">
        <v>30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35665</v>
      </c>
      <c r="C35220" s="2">
        <v>30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35666</v>
      </c>
      <c r="C35221" s="2">
        <v>34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35667</v>
      </c>
      <c r="C35222" s="2">
        <v>31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13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19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30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32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31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32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38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34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36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39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31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38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35685</v>
      </c>
      <c r="C35240" s="2">
        <v>29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35686</v>
      </c>
      <c r="C35241" s="2">
        <v>32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35687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34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35695</v>
      </c>
      <c r="C35250" s="2">
        <v>37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35696</v>
      </c>
      <c r="C35251" s="2">
        <v>41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35697</v>
      </c>
      <c r="C35252" s="2">
        <v>36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34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26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35703</v>
      </c>
      <c r="C35258" s="2">
        <v>42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39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32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35708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36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32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14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41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29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35717</v>
      </c>
      <c r="C35272" s="2">
        <v>30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35718</v>
      </c>
      <c r="C35273" s="2">
        <v>39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29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28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35722</v>
      </c>
      <c r="C35277" s="2">
        <v>16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33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36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35726</v>
      </c>
      <c r="C35281" s="2">
        <v>34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35727</v>
      </c>
      <c r="C35282" s="2">
        <v>39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35728</v>
      </c>
      <c r="C35283" s="2">
        <v>37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35729</v>
      </c>
      <c r="C35284" s="2">
        <v>39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21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18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34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28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35737</v>
      </c>
      <c r="C35292" s="2">
        <v>30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29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26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27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38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27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35744</v>
      </c>
      <c r="C35299" s="2">
        <v>31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35745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19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23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24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13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18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29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29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37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31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35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35764</v>
      </c>
      <c r="C35319" s="2">
        <v>43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35765</v>
      </c>
      <c r="C35320" s="2">
        <v>48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35766</v>
      </c>
      <c r="C35321" s="2">
        <v>41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25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35768</v>
      </c>
      <c r="C35323" s="2">
        <v>30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35769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25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35773</v>
      </c>
      <c r="C35328" s="2">
        <v>27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35774</v>
      </c>
      <c r="C35329" s="2">
        <v>27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33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29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34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37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35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35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22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31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35785</v>
      </c>
      <c r="C35340" s="2">
        <v>22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22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21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41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33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32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33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34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31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28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29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42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40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34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35814</v>
      </c>
      <c r="C35369" s="2">
        <v>38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35815</v>
      </c>
      <c r="C35370" s="2">
        <v>30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35816</v>
      </c>
      <c r="C35371" s="2">
        <v>31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35817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17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41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27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35821</v>
      </c>
      <c r="C35376" s="2">
        <v>29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35822</v>
      </c>
      <c r="C35377" s="2">
        <v>29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35823</v>
      </c>
      <c r="C35378" s="2">
        <v>34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24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35825</v>
      </c>
      <c r="C35380" s="2">
        <v>26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35826</v>
      </c>
      <c r="C35381" s="2">
        <v>27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29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32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35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37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34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35834</v>
      </c>
      <c r="C35389" s="2">
        <v>23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35835</v>
      </c>
      <c r="C35390" s="2">
        <v>25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27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34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28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35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39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29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35848</v>
      </c>
      <c r="C35403" s="2">
        <v>31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35849</v>
      </c>
      <c r="C35404" s="2">
        <v>28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35850</v>
      </c>
      <c r="C35405" s="2">
        <v>25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35851</v>
      </c>
      <c r="C35406" s="2">
        <v>30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35852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33</v>
      </c>
      <c r="D35408" s="2" t="s">
        <v>448</v>
      </c>
      <c r="E35408" s="2"/>
      <c r="F35408" s="2"/>
      <c r="G35408" s="2"/>
      <c r="H35408" s="2"/>
    </row>
    <row r="35409" spans="2:8">
      <c r="B35409" s="2" t="s">
        <v>35854</v>
      </c>
      <c r="C35409" s="2">
        <v>34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35855</v>
      </c>
      <c r="C35410" s="2">
        <v>37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35856</v>
      </c>
      <c r="C35411" s="2">
        <v>32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35857</v>
      </c>
      <c r="C35412" s="2">
        <v>38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35858</v>
      </c>
      <c r="C35413" s="2">
        <v>27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35859</v>
      </c>
      <c r="C35414" s="2">
        <v>17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18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33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32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20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22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25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32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37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28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12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32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13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38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36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35875</v>
      </c>
      <c r="C35430" s="2">
        <v>45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35876</v>
      </c>
      <c r="C35431" s="2">
        <v>38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39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36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35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32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32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31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35884</v>
      </c>
      <c r="C35439" s="2">
        <v>33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35885</v>
      </c>
      <c r="C35440" s="2">
        <v>29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35886</v>
      </c>
      <c r="C35441" s="2">
        <v>34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35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25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35889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29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35893</v>
      </c>
      <c r="C35448" s="2">
        <v>35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36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36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34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35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35899</v>
      </c>
      <c r="C35454" s="2">
        <v>34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23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28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23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38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22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27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30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30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31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39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38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33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36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34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34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33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31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35937</v>
      </c>
      <c r="C35492" s="2">
        <v>33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32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35939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19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10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23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35943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28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35945</v>
      </c>
      <c r="C35500" s="2">
        <v>28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34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36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35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36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33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32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48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47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39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36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23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27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30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26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35974</v>
      </c>
      <c r="C35529" s="2">
        <v>28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28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31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30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35980</v>
      </c>
      <c r="C35535" s="2">
        <v>30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28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35982</v>
      </c>
      <c r="C35537" s="2">
        <v>36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35983</v>
      </c>
      <c r="C35538" s="2">
        <v>38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39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33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37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43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29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35994</v>
      </c>
      <c r="C35549" s="2">
        <v>31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35995</v>
      </c>
      <c r="C35550" s="2">
        <v>31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26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36004</v>
      </c>
      <c r="C35559" s="2">
        <v>29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36005</v>
      </c>
      <c r="C35560" s="2">
        <v>48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37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36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30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36012</v>
      </c>
      <c r="C35567" s="2">
        <v>32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22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36014</v>
      </c>
      <c r="C35569" s="2">
        <v>25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29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18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36017</v>
      </c>
      <c r="C35572" s="2">
        <v>19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36018</v>
      </c>
      <c r="C35573" s="2">
        <v>21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36019</v>
      </c>
      <c r="C35574" s="2">
        <v>28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31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44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31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36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34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13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18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36040</v>
      </c>
      <c r="C35595" s="2">
        <v>29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36041</v>
      </c>
      <c r="C35596" s="2">
        <v>29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32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34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20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26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30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33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33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23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28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28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36057</v>
      </c>
      <c r="C35612" s="2">
        <v>34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36058</v>
      </c>
      <c r="C35613" s="2">
        <v>31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37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36062</v>
      </c>
      <c r="C35617" s="2">
        <v>43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40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33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14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15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13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10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20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16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28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36078</v>
      </c>
      <c r="C35633" s="2">
        <v>30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36079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27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34</v>
      </c>
      <c r="D35637" s="2" t="s">
        <v>448</v>
      </c>
      <c r="E35637" s="2"/>
      <c r="F35637" s="2"/>
      <c r="G35637" s="2"/>
      <c r="H35637" s="2"/>
    </row>
    <row r="35638" spans="2:8">
      <c r="B35638" s="2" t="s">
        <v>36083</v>
      </c>
      <c r="C35638" s="2">
        <v>32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33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33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27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36087</v>
      </c>
      <c r="C35642" s="2">
        <v>26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36088</v>
      </c>
      <c r="C35643" s="2">
        <v>24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36089</v>
      </c>
      <c r="C35644" s="2">
        <v>37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38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36092</v>
      </c>
      <c r="C35647" s="2">
        <v>34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36093</v>
      </c>
      <c r="C35648" s="2">
        <v>46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41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32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32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34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42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36099</v>
      </c>
      <c r="C35654" s="2">
        <v>33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36100</v>
      </c>
      <c r="C35655" s="2">
        <v>35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36101</v>
      </c>
      <c r="C35656" s="2">
        <v>35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31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36104</v>
      </c>
      <c r="C35659" s="2">
        <v>34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36105</v>
      </c>
      <c r="C35660" s="2">
        <v>26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28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29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39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39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38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43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40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35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36117</v>
      </c>
      <c r="C35672" s="2">
        <v>40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36118</v>
      </c>
      <c r="C35673" s="2">
        <v>31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36119</v>
      </c>
      <c r="C35674" s="2">
        <v>34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36120</v>
      </c>
      <c r="C35675" s="2">
        <v>44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38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31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33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30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29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37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39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38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37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37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46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36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36143</v>
      </c>
      <c r="C35698" s="2">
        <v>36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36144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36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36146</v>
      </c>
      <c r="C35701" s="2">
        <v>42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24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27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24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25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28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36154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36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46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36160</v>
      </c>
      <c r="C35715" s="2">
        <v>50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36161</v>
      </c>
      <c r="C35716" s="2">
        <v>50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48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37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36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31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33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37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43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36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25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21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36187</v>
      </c>
      <c r="C35742" s="2">
        <v>24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36188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34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35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39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36193</v>
      </c>
      <c r="C35748" s="2">
        <v>29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31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36195</v>
      </c>
      <c r="C35750" s="2">
        <v>43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41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14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31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41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37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40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35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31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36210</v>
      </c>
      <c r="C35765" s="2">
        <v>32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36211</v>
      </c>
      <c r="C35766" s="2">
        <v>36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40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26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18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36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36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24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38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40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41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36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36235</v>
      </c>
      <c r="C35790" s="2">
        <v>35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36236</v>
      </c>
      <c r="C35791" s="2">
        <v>37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35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33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39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15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37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37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35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21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20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36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36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38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37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40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17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36260</v>
      </c>
      <c r="C35815" s="2">
        <v>17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30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30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28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31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45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34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27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26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28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32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33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44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40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41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37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40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40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28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31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29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28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26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42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36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28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36291</v>
      </c>
      <c r="C35846" s="2">
        <v>28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36292</v>
      </c>
      <c r="C35847" s="2">
        <v>44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34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52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47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41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39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20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36304</v>
      </c>
      <c r="C35859" s="2">
        <v>31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36305</v>
      </c>
      <c r="C35860" s="2">
        <v>33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42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36308</v>
      </c>
      <c r="C35863" s="2">
        <v>28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26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34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36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33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40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12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36318</v>
      </c>
      <c r="C35873" s="2">
        <v>11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36319</v>
      </c>
      <c r="C35874" s="2">
        <v>42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22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22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20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29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36324</v>
      </c>
      <c r="C35879" s="2">
        <v>26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40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36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36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37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36333</v>
      </c>
      <c r="C35888" s="2">
        <v>37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26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27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36336</v>
      </c>
      <c r="C35891" s="2">
        <v>42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33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35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34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32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39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43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36346</v>
      </c>
      <c r="C35901" s="2">
        <v>41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43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36348</v>
      </c>
      <c r="C35903" s="2">
        <v>46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46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44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36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36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36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33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36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36363</v>
      </c>
      <c r="C35918" s="2">
        <v>22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24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30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36368</v>
      </c>
      <c r="C35923" s="2">
        <v>27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36369</v>
      </c>
      <c r="C35924" s="2">
        <v>29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36370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15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36373</v>
      </c>
      <c r="C35928" s="2">
        <v>15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36374</v>
      </c>
      <c r="C35929" s="2">
        <v>37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36375</v>
      </c>
      <c r="C35930" s="2">
        <v>37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39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41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39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45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43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35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36382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40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36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23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36387</v>
      </c>
      <c r="C35942" s="2">
        <v>26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36388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26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35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36395</v>
      </c>
      <c r="C35950" s="2">
        <v>38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35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35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36398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28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36401</v>
      </c>
      <c r="C35956" s="2">
        <v>24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46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48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10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22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33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32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33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20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36413</v>
      </c>
      <c r="C35968" s="2">
        <v>25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36414</v>
      </c>
      <c r="C35969" s="2">
        <v>28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36415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41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22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20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18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22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21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36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37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26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36426</v>
      </c>
      <c r="C35981" s="2">
        <v>32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36427</v>
      </c>
      <c r="C35982" s="2">
        <v>24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25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36429</v>
      </c>
      <c r="C35984" s="2">
        <v>48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46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38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42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38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36438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21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12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14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15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16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17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38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37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30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31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20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26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19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28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33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24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26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36464</v>
      </c>
      <c r="C36019" s="2">
        <v>29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29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36466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44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39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43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32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49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42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37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35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38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36483</v>
      </c>
      <c r="C36038" s="2">
        <v>39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36484</v>
      </c>
      <c r="C36039" s="2">
        <v>40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34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36486</v>
      </c>
      <c r="C36041" s="2">
        <v>33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36487</v>
      </c>
      <c r="C36042" s="2">
        <v>38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26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24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33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40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22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36497</v>
      </c>
      <c r="C36052" s="2">
        <v>23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36498</v>
      </c>
      <c r="C36053" s="2">
        <v>37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35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17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16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18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20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20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31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36511</v>
      </c>
      <c r="C36066" s="2">
        <v>33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32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33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48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44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44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42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25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26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36528</v>
      </c>
      <c r="C36083" s="2">
        <v>39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35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41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40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47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42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35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37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43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34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34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35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21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32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33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16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15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30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36552</v>
      </c>
      <c r="C36107" s="2">
        <v>32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36553</v>
      </c>
      <c r="C36108" s="2">
        <v>15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41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39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36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35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39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38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34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37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35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33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37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36565</v>
      </c>
      <c r="C36120" s="2">
        <v>49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23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36567</v>
      </c>
      <c r="C36122" s="2">
        <v>24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36568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28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26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36572</v>
      </c>
      <c r="C36127" s="2">
        <v>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35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36577</v>
      </c>
      <c r="C36132" s="2">
        <v>33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36578</v>
      </c>
      <c r="C36133" s="2">
        <v>37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35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50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49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37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35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32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39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39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54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51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20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36598</v>
      </c>
      <c r="C36153" s="2">
        <v>49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46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36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11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13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36605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41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39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34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34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49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48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41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41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37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30</v>
      </c>
      <c r="D36178" s="2" t="s">
        <v>448</v>
      </c>
      <c r="E36178" s="2"/>
      <c r="F36178" s="2"/>
      <c r="G36178" s="2"/>
      <c r="H36178" s="2"/>
    </row>
    <row r="36179" spans="2:8">
      <c r="B36179" s="2" t="s">
        <v>36624</v>
      </c>
      <c r="C36179" s="2">
        <v>32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36625</v>
      </c>
      <c r="C36180" s="2">
        <v>39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36626</v>
      </c>
      <c r="C36181" s="2">
        <v>39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36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36628</v>
      </c>
      <c r="C36183" s="2">
        <v>42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43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41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36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35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34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43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42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37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21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23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21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22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48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47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39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36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22</v>
      </c>
      <c r="D36211" s="2" t="s">
        <v>448</v>
      </c>
      <c r="E36211" s="2"/>
      <c r="F36211" s="2"/>
      <c r="G36211" s="2"/>
      <c r="H36211" s="2"/>
    </row>
    <row r="36212" spans="2:8">
      <c r="B36212" s="2" t="s">
        <v>36657</v>
      </c>
      <c r="C36212" s="2">
        <v>23</v>
      </c>
      <c r="D36212" s="2" t="s">
        <v>448</v>
      </c>
      <c r="E36212" s="2"/>
      <c r="F36212" s="2"/>
      <c r="G36212" s="2"/>
      <c r="H36212" s="2"/>
    </row>
    <row r="36213" spans="2:8">
      <c r="B36213" s="2" t="s">
        <v>36658</v>
      </c>
      <c r="C36213" s="2">
        <v>22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36659</v>
      </c>
      <c r="C36214" s="2">
        <v>20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36660</v>
      </c>
      <c r="C36215" s="2">
        <v>36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37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35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31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35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33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38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39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38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26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36676</v>
      </c>
      <c r="C36231" s="2">
        <v>30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36677</v>
      </c>
      <c r="C36232" s="2">
        <v>38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36678</v>
      </c>
      <c r="C36233" s="2">
        <v>41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42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28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36681</v>
      </c>
      <c r="C36236" s="2">
        <v>32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33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32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36684</v>
      </c>
      <c r="C36239" s="2">
        <v>10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13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15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14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36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42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42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37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36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33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17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16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15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37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33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19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20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13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13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40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39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74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36717</v>
      </c>
      <c r="C36272" s="2">
        <v>72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36718</v>
      </c>
      <c r="C36273" s="2">
        <v>55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48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34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36721</v>
      </c>
      <c r="C36276" s="2">
        <v>33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36722</v>
      </c>
      <c r="C36277" s="2">
        <v>34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36723</v>
      </c>
      <c r="C36278" s="2">
        <v>35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36724</v>
      </c>
      <c r="C36279" s="2">
        <v>36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31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48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46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22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32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26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38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37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35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36737</v>
      </c>
      <c r="C36292" s="2">
        <v>37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36738</v>
      </c>
      <c r="C36293" s="2">
        <v>31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30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36744</v>
      </c>
      <c r="C36299" s="2">
        <v>31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32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36746</v>
      </c>
      <c r="C36301" s="2">
        <v>36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36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21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37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37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40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38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37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22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36756</v>
      </c>
      <c r="C36311" s="2">
        <v>17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36757</v>
      </c>
      <c r="C36312" s="2">
        <v>18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36758</v>
      </c>
      <c r="C36313" s="2">
        <v>18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36759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21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46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36762</v>
      </c>
      <c r="C36317" s="2">
        <v>49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36763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46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44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38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34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37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38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38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35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35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53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36779</v>
      </c>
      <c r="C36334" s="2">
        <v>49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36780</v>
      </c>
      <c r="C36335" s="2">
        <v>55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36781</v>
      </c>
      <c r="C36336" s="2">
        <v>19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19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18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12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11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24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25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24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21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24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34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20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30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36797</v>
      </c>
      <c r="C36352" s="2">
        <v>30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36798</v>
      </c>
      <c r="C36353" s="2">
        <v>14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13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11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15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19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24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80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60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14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36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36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20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19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20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15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26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36821</v>
      </c>
      <c r="C36376" s="2">
        <v>27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41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44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43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40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42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36830</v>
      </c>
      <c r="C36385" s="2">
        <v>42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36831</v>
      </c>
      <c r="C36386" s="2">
        <v>49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50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45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33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37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35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34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34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34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48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44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37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37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15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21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41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39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41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29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30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32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46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44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29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28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23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49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42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56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56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18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18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36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35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32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25</v>
      </c>
      <c r="D36429" s="2" t="s">
        <v>448</v>
      </c>
      <c r="E36429" s="2"/>
      <c r="F36429" s="2"/>
      <c r="G36429" s="2"/>
      <c r="H36429" s="2"/>
    </row>
    <row r="36430" spans="2:8">
      <c r="B36430" s="2" t="s">
        <v>36875</v>
      </c>
      <c r="C36430" s="2">
        <v>27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36876</v>
      </c>
      <c r="C36431" s="2">
        <v>23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36877</v>
      </c>
      <c r="C36432" s="2">
        <v>12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15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17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18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17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35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17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36885</v>
      </c>
      <c r="C36440" s="2">
        <v>40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40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38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30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35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46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44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40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32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34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36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43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41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23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37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31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36915</v>
      </c>
      <c r="C36470" s="2">
        <v>30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36916</v>
      </c>
      <c r="C36471" s="2">
        <v>26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36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53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48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37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27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24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36925</v>
      </c>
      <c r="C36480" s="2">
        <v>53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48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16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36928</v>
      </c>
      <c r="C36483" s="2">
        <v>13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36929</v>
      </c>
      <c r="C36484" s="2">
        <v>21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36930</v>
      </c>
      <c r="C36485" s="2">
        <v>21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36931</v>
      </c>
      <c r="C36486" s="2">
        <v>23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18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10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37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32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25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36938</v>
      </c>
      <c r="C36493" s="2">
        <v>21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36939</v>
      </c>
      <c r="C36494" s="2">
        <v>58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57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57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44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37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36944</v>
      </c>
      <c r="C36499" s="2">
        <v>42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36945</v>
      </c>
      <c r="C36500" s="2">
        <v>47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36946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38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39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38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38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31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33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34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29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33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39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29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36964</v>
      </c>
      <c r="C36519" s="2">
        <v>34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36965</v>
      </c>
      <c r="C36520" s="2">
        <v>34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36966</v>
      </c>
      <c r="C36521" s="2">
        <v>37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36967</v>
      </c>
      <c r="C36522" s="2">
        <v>39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36968</v>
      </c>
      <c r="C36523" s="2">
        <v>40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36969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42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36973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34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37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26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27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36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37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36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38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39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38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18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36990</v>
      </c>
      <c r="C36545" s="2">
        <v>21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36991</v>
      </c>
      <c r="C36546" s="2">
        <v>22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36992</v>
      </c>
      <c r="C36547" s="2">
        <v>33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33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44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44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18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18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19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19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31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40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39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31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37008</v>
      </c>
      <c r="C36563" s="2">
        <v>33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37009</v>
      </c>
      <c r="C36564" s="2">
        <v>35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37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39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37012</v>
      </c>
      <c r="C36567" s="2">
        <v>42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37013</v>
      </c>
      <c r="C36568" s="2">
        <v>41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37014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26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43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44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43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54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51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41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40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34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27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31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37028</v>
      </c>
      <c r="C36583" s="2">
        <v>33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37029</v>
      </c>
      <c r="C36584" s="2">
        <v>34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37030</v>
      </c>
      <c r="C36585" s="2">
        <v>37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38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36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34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32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29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28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32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38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37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36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34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28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37047</v>
      </c>
      <c r="C36602" s="2">
        <v>18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18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35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43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28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36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33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27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29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10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38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41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20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37063</v>
      </c>
      <c r="C36618" s="2">
        <v>23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34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28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29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37069</v>
      </c>
      <c r="C36624" s="2">
        <v>28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37070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41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40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32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30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37078</v>
      </c>
      <c r="C36633" s="2">
        <v>32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37079</v>
      </c>
      <c r="C36634" s="2">
        <v>30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37080</v>
      </c>
      <c r="C36635" s="2">
        <v>19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27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34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35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33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37090</v>
      </c>
      <c r="C36645" s="2">
        <v>37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37091</v>
      </c>
      <c r="C36646" s="2">
        <v>37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34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34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27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30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43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36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28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29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40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27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37110</v>
      </c>
      <c r="C36665" s="2">
        <v>29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34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25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37113</v>
      </c>
      <c r="C36668" s="2">
        <v>31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37114</v>
      </c>
      <c r="C36669" s="2">
        <v>32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37115</v>
      </c>
      <c r="C36670" s="2">
        <v>17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29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28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37118</v>
      </c>
      <c r="C36673" s="2">
        <v>27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37119</v>
      </c>
      <c r="C36674" s="2">
        <v>29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37120</v>
      </c>
      <c r="C36675" s="2">
        <v>17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35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18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19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43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22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40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26</v>
      </c>
      <c r="D36694" s="2" t="s">
        <v>448</v>
      </c>
      <c r="E36694" s="2"/>
      <c r="F36694" s="2"/>
      <c r="G36694" s="2"/>
      <c r="H36694" s="2"/>
    </row>
    <row r="36695" spans="2:8">
      <c r="B36695" s="2" t="s">
        <v>37140</v>
      </c>
      <c r="C36695" s="2">
        <v>27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37141</v>
      </c>
      <c r="C36696" s="2">
        <v>32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37142</v>
      </c>
      <c r="C36697" s="2">
        <v>33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32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35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33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37147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25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37149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25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32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35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37158</v>
      </c>
      <c r="C36713" s="2">
        <v>21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22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22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21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20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31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24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20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40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38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34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33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18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25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37179</v>
      </c>
      <c r="C36734" s="2">
        <v>29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37180</v>
      </c>
      <c r="C36735" s="2">
        <v>43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38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41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40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29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30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40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38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37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36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34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32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49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26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37206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24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28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31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37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35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35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21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37221</v>
      </c>
      <c r="C36776" s="2">
        <v>22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37222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36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34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33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48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44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35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34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34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32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39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35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22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20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30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37251</v>
      </c>
      <c r="C36806" s="2">
        <v>22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34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46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40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17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7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8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8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7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37267</v>
      </c>
      <c r="C36822" s="2">
        <v>7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6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37269</v>
      </c>
      <c r="C36824" s="2">
        <v>6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37270</v>
      </c>
      <c r="C36825" s="2">
        <v>17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37271</v>
      </c>
      <c r="C36826" s="2">
        <v>21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19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25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27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23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25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32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34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32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34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37281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13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13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12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12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12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12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12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12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12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13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40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37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18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20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37300</v>
      </c>
      <c r="C36855" s="2">
        <v>19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37301</v>
      </c>
      <c r="C36856" s="2">
        <v>23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37302</v>
      </c>
      <c r="C36857" s="2">
        <v>24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37303</v>
      </c>
      <c r="C36858" s="2">
        <v>24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37304</v>
      </c>
      <c r="C36859" s="2">
        <v>23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21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35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18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38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35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22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28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37328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17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35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38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46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43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32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34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42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39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34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10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37343</v>
      </c>
      <c r="C36898" s="2">
        <v>9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37344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35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37347</v>
      </c>
      <c r="C36902" s="2">
        <v>32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37348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30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37360</v>
      </c>
      <c r="C36915" s="2">
        <v>31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37361</v>
      </c>
      <c r="C36916" s="2">
        <v>32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37362</v>
      </c>
      <c r="C36917" s="2">
        <v>33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34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34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36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8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37378</v>
      </c>
      <c r="C36933" s="2">
        <v>9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37379</v>
      </c>
      <c r="C36934" s="2">
        <v>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33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40</v>
      </c>
      <c r="D36936" s="2" t="s">
        <v>19</v>
      </c>
      <c r="E36936" s="2"/>
      <c r="F36936" s="2"/>
      <c r="G36936" s="2"/>
      <c r="H369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4579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4250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4914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1958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1552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462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1328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1854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1611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1866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1400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1197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106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>
        <v>15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54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55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64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>
        <v>43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58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56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60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72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58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57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54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55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80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53</v>
      </c>
      <c r="E163" s="2"/>
      <c r="F163" s="2"/>
      <c r="G163" s="2"/>
      <c r="H163" s="2"/>
    </row>
    <row r="164" spans="2:8">
      <c r="B164" s="2" t="s">
        <v>197</v>
      </c>
      <c r="C164" s="2">
        <v>50</v>
      </c>
      <c r="D164" s="2">
        <v>53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58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54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49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0.49445248432223832</v>
      </c>
      <c r="G27" t="s">
        <v>14</v>
      </c>
      <c r="H27" s="15">
        <v>24876</v>
      </c>
      <c r="I27">
        <v>3149</v>
      </c>
      <c r="J27" s="16">
        <v>30.392949027174787</v>
      </c>
      <c r="K27">
        <v>106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2023-08-01T07:18:52Z</dcterms:modified>
</cp:coreProperties>
</file>