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'raw(T)'!$B$1:$H$42143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<sst xmlns="http://schemas.openxmlformats.org/spreadsheetml/2006/main" count="86220" uniqueCount="42594">
  <si>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</si>
  <si>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</si>
  <si>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</si>
  <si>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</si>
  <si>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</si>
  <si>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November 2020,08:00  -  Dienstag, 24.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</si>
  <si>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</si>
  <si>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</si>
  <si>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</si>
  <si>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</si>
  <si>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</si>
  <si>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</si>
  <si>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</si>
  <si>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</si>
  <si>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</si>
  <si>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</si>
  <si>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</si>
  <si>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</si>
  <si>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</si>
  <si>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</si>
  <si>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</si>
  <si>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</si>
  <si>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</si>
  <si>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</si>
  <si>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</si>
  <si>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</si>
  <si>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Friedrich-Ebert-Str. höhe SGD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</si>
  <si>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</si>
  <si>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</si>
  <si>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</si>
  <si>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</si>
  <si>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</si>
  <si>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</si>
  <si>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</si>
  <si>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</si>
  <si>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</si>
  <si>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</si>
  <si>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</si>
  <si>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</si>
  <si>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</si>
  <si>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</si>
  <si>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</si>
  <si>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</si>
  <si>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</si>
  <si>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</si>
  <si>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</si>
  <si>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</si>
  <si>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</si>
  <si>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</si>
  <si>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</si>
  <si>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</si>
  <si>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</si>
  <si>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</si>
  <si>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</si>
  <si>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</si>
  <si>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</si>
  <si>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</si>
  <si>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</si>
  <si>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</si>
  <si>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</si>
  <si>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</si>
  <si>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</si>
  <si>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</si>
  <si>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</si>
  <si>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</si>
  <si>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</si>
  <si>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</si>
  <si>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</si>
  <si>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</si>
  <si>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</si>
  <si>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</si>
  <si>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</si>
  <si>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</si>
  <si>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</si>
  <si>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</si>
  <si>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</si>
  <si>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</si>
  <si>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</si>
  <si>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</si>
  <si>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</si>
  <si>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</si>
  <si>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</si>
  <si>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</si>
  <si>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</si>
  <si>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</si>
  <si>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</si>
  <si>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</si>
  <si>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</si>
  <si>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</si>
  <si>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</si>
  <si>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</si>
  <si>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</si>
  <si>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</si>
  <si>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</si>
  <si>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</si>
  <si>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</si>
  <si>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</si>
  <si>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</si>
  <si>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</si>
  <si>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</si>
  <si>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</si>
  <si>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</si>
  <si>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</si>
  <si>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</si>
  <si>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</si>
  <si>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</si>
  <si>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</si>
  <si>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</si>
  <si>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</si>
  <si>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</si>
  <si>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</si>
  <si>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</si>
  <si>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</si>
  <si>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</si>
  <si>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</si>
  <si>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</si>
  <si>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</si>
  <si>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</si>
  <si>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</si>
  <si>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</si>
  <si>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</si>
  <si>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</si>
  <si>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</si>
  <si>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</si>
  <si>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</si>
  <si>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</si>
  <si>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</si>
  <si>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</si>
  <si>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</si>
  <si>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</si>
  <si>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</si>
  <si>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</si>
  <si>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</si>
  <si>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</si>
  <si>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</si>
  <si>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</si>
  <si>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</si>
  <si>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</si>
  <si>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</si>
  <si>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</si>
  <si>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</si>
  <si>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</si>
  <si>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</si>
  <si>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</si>
  <si>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</si>
  <si>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</si>
  <si>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</si>
  <si>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</si>
  <si>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</si>
  <si>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</si>
  <si>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</si>
  <si>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</si>
  <si>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</si>
  <si>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</si>
  <si>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</si>
  <si>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</si>
  <si>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</si>
  <si>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</si>
  <si>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</si>
  <si>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</si>
  <si>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</si>
  <si>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</si>
  <si>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</si>
  <si>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</si>
  <si>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</si>
  <si>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</si>
  <si>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</si>
  <si>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</si>
  <si>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</si>
  <si>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</si>
  <si>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</si>
  <si>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</si>
  <si>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</si>
  <si>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</si>
  <si>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</si>
  <si>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</si>
  <si>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</si>
  <si>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</si>
  <si>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</si>
  <si>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</si>
  <si>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</si>
  <si>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</si>
  <si>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</si>
  <si>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</si>
  <si>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</si>
  <si>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</si>
  <si>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</si>
  <si>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</si>
  <si>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</si>
  <si>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</si>
  <si>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</si>
  <si>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</si>
  <si>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</si>
  <si>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</si>
  <si>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</si>
  <si>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</si>
  <si>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</si>
  <si>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</si>
  <si>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</si>
  <si>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</si>
  <si>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</si>
  <si>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</si>
  <si>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</si>
  <si>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</si>
  <si>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</si>
  <si>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</si>
  <si>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</si>
  <si>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</si>
  <si>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</si>
  <si>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</si>
  <si>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</si>
  <si>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</si>
  <si>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</si>
  <si>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</si>
  <si>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</si>
  <si>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</si>
  <si>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</si>
  <si>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</si>
  <si>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</si>
  <si>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</si>
  <si>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</si>
  <si>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</si>
  <si>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</si>
  <si>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</si>
  <si>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</si>
  <si>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</si>
  <si>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</si>
  <si>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</si>
  <si>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</si>
  <si>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</si>
  <si>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</si>
  <si>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</si>
  <si>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</si>
  <si>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</si>
  <si>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</si>
  <si>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</si>
  <si>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</si>
  <si>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</si>
  <si>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</si>
  <si>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</si>
  <si>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</si>
  <si>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</si>
  <si>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</si>
  <si>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17.11.2020 08:00-09:00</t>
  </si>
  <si>
    <t>17.11.2020 09:00-10:00</t>
  </si>
  <si>
    <t>17.11.2020 10:00-11:00</t>
  </si>
  <si>
    <t>17.11.2020 11:00-12:00</t>
  </si>
  <si>
    <t>17.11.2020 12:00-13:00</t>
  </si>
  <si>
    <t>17.11.2020 13:00-14:00</t>
  </si>
  <si>
    <t>17.11.2020 14:00-15:00</t>
  </si>
  <si>
    <t>17.11.2020 15:00-16:00</t>
  </si>
  <si>
    <t>17.11.2020 16:00-17:00</t>
  </si>
  <si>
    <t>17.11.2020 17:00-18:00</t>
  </si>
  <si>
    <t>17.11.2020 18:00-19:00</t>
  </si>
  <si>
    <t>17.11.2020 19:00-20:00</t>
  </si>
  <si>
    <t>17.11.2020 20:00-21:00</t>
  </si>
  <si>
    <t>17.11.2020 21:00-22:00</t>
  </si>
  <si>
    <t>17.11.2020 22:00-23:00</t>
  </si>
  <si>
    <t>17.11.2020 23:00-00:00</t>
  </si>
  <si>
    <t>18.11.2020 00:00-01:00</t>
  </si>
  <si>
    <t>18.11.2020 01:00-02:00</t>
  </si>
  <si>
    <t>18.11.2020 02:00-03:00</t>
  </si>
  <si>
    <t>18.11.2020 03:00-04:00</t>
  </si>
  <si>
    <t>18.11.2020 04:00-05:00</t>
  </si>
  <si>
    <t>18.11.2020 05:00-06:00</t>
  </si>
  <si>
    <t>18.11.2020 06:00-07:00</t>
  </si>
  <si>
    <t>18.11.2020 07:00-08:00</t>
  </si>
  <si>
    <t>18.11.2020 08:00-09:00</t>
  </si>
  <si>
    <t>18.11.2020 09:00-10:00</t>
  </si>
  <si>
    <t>18.11.2020 10:00-11:00</t>
  </si>
  <si>
    <t>18.11.2020 11:00-12:00</t>
  </si>
  <si>
    <t>18.11.2020 12:00-13:00</t>
  </si>
  <si>
    <t>18.11.2020 13:00-14:00</t>
  </si>
  <si>
    <t>18.11.2020 14:00-15:00</t>
  </si>
  <si>
    <t>18.11.2020 15:00-16:00</t>
  </si>
  <si>
    <t>18.11.2020 16:00-17:00</t>
  </si>
  <si>
    <t>18.11.2020 17:00-18:00</t>
  </si>
  <si>
    <t>18.11.2020 18:00-19:00</t>
  </si>
  <si>
    <t>18.11.2020 19:00-20:00</t>
  </si>
  <si>
    <t>18.11.2020 20:00-21:00</t>
  </si>
  <si>
    <t>18.11.2020 21:00-22:00</t>
  </si>
  <si>
    <t>18.11.2020 22:00-23:00</t>
  </si>
  <si>
    <t>18.11.2020 23:00-00:00</t>
  </si>
  <si>
    <t>19.11.2020 00:00-01:00</t>
  </si>
  <si>
    <t>19.11.2020 01:00-02:00</t>
  </si>
  <si>
    <t>19.11.2020 02:00-03:00</t>
  </si>
  <si>
    <t>19.11.2020 03:00-04:00</t>
  </si>
  <si>
    <t>19.11.2020 04:00-05:00</t>
  </si>
  <si>
    <t>19.11.2020 05:00-06:00</t>
  </si>
  <si>
    <t>19.11.2020 06:00-07:00</t>
  </si>
  <si>
    <t>19.11.2020 07:00-08:00</t>
  </si>
  <si>
    <t>19.11.2020 08:00-09:00</t>
  </si>
  <si>
    <t>19.11.2020 09:00-10:00</t>
  </si>
  <si>
    <t>19.11.2020 10:00-11:00</t>
  </si>
  <si>
    <t>19.11.2020 11:00-12:00</t>
  </si>
  <si>
    <t>19.11.2020 12:00-13:00</t>
  </si>
  <si>
    <t>19.11.2020 13:00-14:00</t>
  </si>
  <si>
    <t>19.11.2020 14:00-15:00</t>
  </si>
  <si>
    <t>19.11.2020 15:00-16:00</t>
  </si>
  <si>
    <t>19.11.2020 16:00-17:00</t>
  </si>
  <si>
    <t>19.11.2020 17:00-18:00</t>
  </si>
  <si>
    <t>19.11.2020 18:00-19:00</t>
  </si>
  <si>
    <t>19.11.2020 19:00-20:00</t>
  </si>
  <si>
    <t>19.11.2020 20:00-21:00</t>
  </si>
  <si>
    <t>19.11.2020 21:00-22:00</t>
  </si>
  <si>
    <t>19.11.2020 22:00-23:00</t>
  </si>
  <si>
    <t>19.11.2020 23:00-00:00</t>
  </si>
  <si>
    <t>20.11.2020 00:00-01:00</t>
  </si>
  <si>
    <t>20.11.2020 01:00-02:00</t>
  </si>
  <si>
    <t>20.11.2020 02:00-03:00</t>
  </si>
  <si>
    <t>20.11.2020 03:00-04:00</t>
  </si>
  <si>
    <t>20.11.2020 04:00-05:00</t>
  </si>
  <si>
    <t>20.11.2020 05:00-06:00</t>
  </si>
  <si>
    <t>20.11.2020 06:00-07:00</t>
  </si>
  <si>
    <t>20.11.2020 07:00-08:00</t>
  </si>
  <si>
    <t>20.11.2020 08:00-09:00</t>
  </si>
  <si>
    <t>20.11.2020 09:00-10:00</t>
  </si>
  <si>
    <t>20.11.2020 10:00-11:00</t>
  </si>
  <si>
    <t>20.11.2020 11:00-12:00</t>
  </si>
  <si>
    <t>20.11.2020 12:00-13:00</t>
  </si>
  <si>
    <t>20.11.2020 13:00-14:00</t>
  </si>
  <si>
    <t>20.11.2020 14:00-15:00</t>
  </si>
  <si>
    <t>20.11.2020 15:00-16:00</t>
  </si>
  <si>
    <t>20.11.2020 16:00-17:00</t>
  </si>
  <si>
    <t>20.11.2020 17:00-18:00</t>
  </si>
  <si>
    <t>20.11.2020 18:00-19:00</t>
  </si>
  <si>
    <t>20.11.2020 19:00-20:00</t>
  </si>
  <si>
    <t>20.11.2020 20:00-21:00</t>
  </si>
  <si>
    <t>20.11.2020 21:00-22:00</t>
  </si>
  <si>
    <t>20.11.2020 22:00-23:00</t>
  </si>
  <si>
    <t>20.11.2020 23:00-00:00</t>
  </si>
  <si>
    <t>21.11.2020 00:00-01:00</t>
  </si>
  <si>
    <t>21.11.2020 01:00-02:00</t>
  </si>
  <si>
    <t>21.11.2020 02:00-03:00</t>
  </si>
  <si>
    <t>21.11.2020 03:00-04:00</t>
  </si>
  <si>
    <t>21.11.2020 04:00-05:00</t>
  </si>
  <si>
    <t>21.11.2020 05:00-06:00</t>
  </si>
  <si>
    <t>21.11.2020 06:00-07:00</t>
  </si>
  <si>
    <t>21.11.2020 07:00-08:00</t>
  </si>
  <si>
    <t>21.11.2020 08:00-09:00</t>
  </si>
  <si>
    <t>21.11.2020 09:00-10:00</t>
  </si>
  <si>
    <t>21.11.2020 10:00-11:00</t>
  </si>
  <si>
    <t>21.11.2020 11:00-12:00</t>
  </si>
  <si>
    <t>21.11.2020 12:00-13:00</t>
  </si>
  <si>
    <t>21.11.2020 13:00-14:00</t>
  </si>
  <si>
    <t>21.11.2020 14:00-15:00</t>
  </si>
  <si>
    <t>21.11.2020 15:00-16:00</t>
  </si>
  <si>
    <t>21.11.2020 16:00-17:00</t>
  </si>
  <si>
    <t>21.11.2020 17:00-18:00</t>
  </si>
  <si>
    <t>21.11.2020 18:00-19:00</t>
  </si>
  <si>
    <t>21.11.2020 19:00-20:00</t>
  </si>
  <si>
    <t>21.11.2020 20:00-21:00</t>
  </si>
  <si>
    <t>21.11.2020 21:00-22:00</t>
  </si>
  <si>
    <t>21.11.2020 22:00-23:00</t>
  </si>
  <si>
    <t>21.11.2020 23:00-00:00</t>
  </si>
  <si>
    <t>22.11.2020 00:00-01:00</t>
  </si>
  <si>
    <t>22.11.2020 01:00-02:00</t>
  </si>
  <si>
    <t>22.11.2020 02:00-03:00</t>
  </si>
  <si>
    <t>22.11.2020 03:00-04:00</t>
  </si>
  <si>
    <t>22.11.2020 04:00-05:00</t>
  </si>
  <si>
    <t>22.11.2020 05:00-06:00</t>
  </si>
  <si>
    <t>22.11.2020 06:00-07:00</t>
  </si>
  <si>
    <t>22.11.2020 07:00-08:00</t>
  </si>
  <si>
    <t>22.11.2020 08:00-09:00</t>
  </si>
  <si>
    <t>22.11.2020 09:00-10:00</t>
  </si>
  <si>
    <t>22.11.2020 10:00-11:00</t>
  </si>
  <si>
    <t>22.11.2020 11:00-12:00</t>
  </si>
  <si>
    <t>22.11.2020 12:00-13:00</t>
  </si>
  <si>
    <t>22.11.2020 13:00-14:00</t>
  </si>
  <si>
    <t>22.11.2020 14:00-15:00</t>
  </si>
  <si>
    <t>22.11.2020 15:00-16:00</t>
  </si>
  <si>
    <t>22.11.2020 16:00-17:00</t>
  </si>
  <si>
    <t>22.11.2020 17:00-18:00</t>
  </si>
  <si>
    <t>22.11.2020 18:00-19:00</t>
  </si>
  <si>
    <t>22.11.2020 19:00-20:00</t>
  </si>
  <si>
    <t>22.11.2020 20:00-21:00</t>
  </si>
  <si>
    <t>22.11.2020 21:00-22:00</t>
  </si>
  <si>
    <t>22.11.2020 22:00-23:00</t>
  </si>
  <si>
    <t>22.11.2020 23:00-00:00</t>
  </si>
  <si>
    <t>23.11.2020 00:00-01:00</t>
  </si>
  <si>
    <t>23.11.2020 01:00-02:00</t>
  </si>
  <si>
    <t>23.11.2020 02:00-03:00</t>
  </si>
  <si>
    <t>23.11.2020 03:00-04:00</t>
  </si>
  <si>
    <t>23.11.2020 04:00-05:00</t>
  </si>
  <si>
    <t>23.11.2020 05:00-06:00</t>
  </si>
  <si>
    <t>23.11.2020 06:00-07:00</t>
  </si>
  <si>
    <t>23.11.2020 07:00-08:00</t>
  </si>
  <si>
    <t>23.11.2020 08:00-09:00</t>
  </si>
  <si>
    <t>23.11.2020 09:00-10:00</t>
  </si>
  <si>
    <t>23.11.2020 10:00-11:00</t>
  </si>
  <si>
    <t>23.11.2020 11:00-12:00</t>
  </si>
  <si>
    <t>23.11.2020 12:00-13:00</t>
  </si>
  <si>
    <t>23.11.2020 13:00-14:00</t>
  </si>
  <si>
    <t>23.11.2020 14:00-15:00</t>
  </si>
  <si>
    <t>23.11.2020 15:00-16:00</t>
  </si>
  <si>
    <t>23.11.2020 16:00-17:00</t>
  </si>
  <si>
    <t>23.11.2020 17:00-18:00</t>
  </si>
  <si>
    <t>23.11.2020 18:00-19:00</t>
  </si>
  <si>
    <t>23.11.2020 19:00-20:00</t>
  </si>
  <si>
    <t>23.11.2020 20:00-21:00</t>
  </si>
  <si>
    <t>23.11.2020 21:00-22:00</t>
  </si>
  <si>
    <t>23.11.2020 22:00-23:00</t>
  </si>
  <si>
    <t>23.11.2020 23:00-00:00</t>
  </si>
  <si>
    <t>24.11.2020 00:00-01:00</t>
  </si>
  <si>
    <t>24.11.2020 01:00-02:00</t>
  </si>
  <si>
    <t>24.11.2020 02:00-03:00</t>
  </si>
  <si>
    <t>24.11.2020 03:00-04:00</t>
  </si>
  <si>
    <t>24.11.2020 04:00-05:00</t>
  </si>
  <si>
    <t>24.11.2020 05:00-06:00</t>
  </si>
  <si>
    <t>24.11.2020 06:00-07:00</t>
  </si>
  <si>
    <t>24.11.2020 07:00-08:00</t>
  </si>
  <si>
    <t>24.11.2020 08:00-09:00</t>
  </si>
  <si>
    <t>24.11.2020 09:00-10:00</t>
  </si>
  <si>
    <t>24.11.2020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</si>
  <si>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</si>
  <si>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</si>
  <si>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</si>
  <si>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</si>
  <si>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</si>
  <si>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</si>
  <si>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</si>
  <si>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</si>
  <si>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</si>
  <si>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</si>
  <si>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</si>
  <si>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</si>
  <si>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</si>
  <si>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17.11.2020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</si>
  <si>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</si>
  <si>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</si>
  <si>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</si>
  <si>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</si>
  <si>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</si>
  <si>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</si>
  <si>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</si>
  <si>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</si>
  <si>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</si>
  <si>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</si>
  <si>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</si>
  <si>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</si>
  <si>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</si>
  <si>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</si>
  <si>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</si>
  <si>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</si>
  <si>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</si>
  <si>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</si>
  <si>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</si>
  <si>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</si>
  <si>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</si>
  <si>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</si>
  <si>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</si>
  <si>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</si>
  <si>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17.11.2020 08:22:57</t>
  </si>
  <si>
    <t>Abfahrend</t>
  </si>
  <si>
    <t>17.11.2020 08:22:59</t>
  </si>
  <si>
    <t>17.11.2020 08:23:00</t>
  </si>
  <si>
    <t>17.11.2020 08:23:02</t>
  </si>
  <si>
    <t>17.11.2020 08:23:03</t>
  </si>
  <si>
    <t>17.11.2020 08:23:32</t>
  </si>
  <si>
    <t>17.11.2020 08:23:34</t>
  </si>
  <si>
    <t>17.11.2020 08:23:35</t>
  </si>
  <si>
    <t>17.11.2020 08:23:40</t>
  </si>
  <si>
    <t>17.11.2020 08:23:42</t>
  </si>
  <si>
    <t>17.11.2020 08:23:43</t>
  </si>
  <si>
    <t>17.11.2020 08:23:45</t>
  </si>
  <si>
    <t>17.11.2020 08:23:46</t>
  </si>
  <si>
    <t>17.11.2020 08:23:51</t>
  </si>
  <si>
    <t>17.11.2020 08:23:52</t>
  </si>
  <si>
    <t>17.11.2020 08:24:17</t>
  </si>
  <si>
    <t>17.11.2020 08:24:18</t>
  </si>
  <si>
    <t>17.11.2020 08:25:25</t>
  </si>
  <si>
    <t>17.11.2020 08:25:26</t>
  </si>
  <si>
    <t>17.11.2020 08:25:28</t>
  </si>
  <si>
    <t>17.11.2020 08:25:40</t>
  </si>
  <si>
    <t>17.11.2020 08:25:42</t>
  </si>
  <si>
    <t>17.11.2020 08:25:43</t>
  </si>
  <si>
    <t>17.11.2020 08:25:49</t>
  </si>
  <si>
    <t>17.11.2020 08:25:51</t>
  </si>
  <si>
    <t>17.11.2020 08:25:52</t>
  </si>
  <si>
    <t>17.11.2020 08:25:54</t>
  </si>
  <si>
    <t>17.11.2020 08:25:55</t>
  </si>
  <si>
    <t>17.11.2020 08:25:57</t>
  </si>
  <si>
    <t>17.11.2020 08:26:11</t>
  </si>
  <si>
    <t>17.11.2020 08:26:12</t>
  </si>
  <si>
    <t>17.11.2020 08:26:14</t>
  </si>
  <si>
    <t>17.11.2020 08:26:15</t>
  </si>
  <si>
    <t>17.11.2020 08:26:43</t>
  </si>
  <si>
    <t>17.11.2020 08:26:45</t>
  </si>
  <si>
    <t>17.11.2020 08:26:46</t>
  </si>
  <si>
    <t>17.11.2020 08:27:04</t>
  </si>
  <si>
    <t>17.11.2020 08:27:06</t>
  </si>
  <si>
    <t>17.11.2020 08:27:07</t>
  </si>
  <si>
    <t>17.11.2020 08:27:09</t>
  </si>
  <si>
    <t>17.11.2020 08:28:39</t>
  </si>
  <si>
    <t>17.11.2020 08:28:40</t>
  </si>
  <si>
    <t>17.11.2020 08:28:42</t>
  </si>
  <si>
    <t>17.11.2020 08:30:23</t>
  </si>
  <si>
    <t>17.11.2020 08:30:25</t>
  </si>
  <si>
    <t>17.11.2020 08:30:26</t>
  </si>
  <si>
    <t>17.11.2020 08:30:28</t>
  </si>
  <si>
    <t>17.11.2020 08:30:31</t>
  </si>
  <si>
    <t>17.11.2020 08:30:32</t>
  </si>
  <si>
    <t>17.11.2020 08:30:34</t>
  </si>
  <si>
    <t>17.11.2020 08:30:35</t>
  </si>
  <si>
    <t>17.11.2020 08:30:37</t>
  </si>
  <si>
    <t>17.11.2020 08:30:38</t>
  </si>
  <si>
    <t>17.11.2020 08:30:40</t>
  </si>
  <si>
    <t>17.11.2020 08:30:41</t>
  </si>
  <si>
    <t>17.11.2020 08:30:52</t>
  </si>
  <si>
    <t>17.11.2020 08:30:53</t>
  </si>
  <si>
    <t>17.11.2020 08:30:55</t>
  </si>
  <si>
    <t>17.11.2020 08:30:56</t>
  </si>
  <si>
    <t>17.11.2020 08:30:58</t>
  </si>
  <si>
    <t>17.11.2020 08:30:59</t>
  </si>
  <si>
    <t>17.11.2020 08:31:57</t>
  </si>
  <si>
    <t>17.11.2020 08:31:59</t>
  </si>
  <si>
    <t>17.11.2020 08:32:00</t>
  </si>
  <si>
    <t>17.11.2020 08:32:47</t>
  </si>
  <si>
    <t>17.11.2020 08:32:48</t>
  </si>
  <si>
    <t>17.11.2020 08:32:50</t>
  </si>
  <si>
    <t>17.11.2020 08:32:51</t>
  </si>
  <si>
    <t>17.11.2020 08:33:31</t>
  </si>
  <si>
    <t>17.11.2020 08:33:32</t>
  </si>
  <si>
    <t>17.11.2020 08:33:34</t>
  </si>
  <si>
    <t>17.11.2020 08:33:38</t>
  </si>
  <si>
    <t>17.11.2020 08:33:40</t>
  </si>
  <si>
    <t>17.11.2020 08:33:41</t>
  </si>
  <si>
    <t>17.11.2020 08:33:43</t>
  </si>
  <si>
    <t>17.11.2020 08:33:44</t>
  </si>
  <si>
    <t>17.11.2020 08:33:46</t>
  </si>
  <si>
    <t>17.11.2020 08:33:47</t>
  </si>
  <si>
    <t>17.11.2020 08:33:49</t>
  </si>
  <si>
    <t>17.11.2020 08:33:52</t>
  </si>
  <si>
    <t>17.11.2020 08:33:54</t>
  </si>
  <si>
    <t>17.11.2020 08:33:55</t>
  </si>
  <si>
    <t>17.11.2020 08:34:06</t>
  </si>
  <si>
    <t>17.11.2020 08:34:17</t>
  </si>
  <si>
    <t>17.11.2020 08:34:18</t>
  </si>
  <si>
    <t>17.11.2020 08:34:20</t>
  </si>
  <si>
    <t>17.11.2020 08:34:21</t>
  </si>
  <si>
    <t>17.11.2020 08:34:23</t>
  </si>
  <si>
    <t>17.11.2020 08:34:24</t>
  </si>
  <si>
    <t>17.11.2020 08:34:27</t>
  </si>
  <si>
    <t>17.11.2020 08:34:30</t>
  </si>
  <si>
    <t>17.11.2020 08:34:32</t>
  </si>
  <si>
    <t>17.11.2020 08:34:33</t>
  </si>
  <si>
    <t>17.11.2020 08:34:35</t>
  </si>
  <si>
    <t>17.11.2020 08:34:36</t>
  </si>
  <si>
    <t>17.11.2020 08:34:38</t>
  </si>
  <si>
    <t>17.11.2020 08:34:41</t>
  </si>
  <si>
    <t>17.11.2020 08:34:42</t>
  </si>
  <si>
    <t>17.11.2020 08:34:44</t>
  </si>
  <si>
    <t>17.11.2020 08:35:14</t>
  </si>
  <si>
    <t>17.11.2020 08:35:15</t>
  </si>
  <si>
    <t>17.11.2020 08:35:18</t>
  </si>
  <si>
    <t>17.11.2020 08:35:20</t>
  </si>
  <si>
    <t>17.11.2020 08:35:21</t>
  </si>
  <si>
    <t>17.11.2020 08:35:23</t>
  </si>
  <si>
    <t>17.11.2020 08:35:24</t>
  </si>
  <si>
    <t>17.11.2020 08:35:26</t>
  </si>
  <si>
    <t>17.11.2020 08:35:27</t>
  </si>
  <si>
    <t>17.11.2020 08:35:29</t>
  </si>
  <si>
    <t>17.11.2020 08:35:32</t>
  </si>
  <si>
    <t>17.11.2020 08:35:33</t>
  </si>
  <si>
    <t>17.11.2020 08:35:47</t>
  </si>
  <si>
    <t>17.11.2020 08:35:49</t>
  </si>
  <si>
    <t>17.11.2020 08:37:42</t>
  </si>
  <si>
    <t>17.11.2020 08:37:43</t>
  </si>
  <si>
    <t>17.11.2020 08:37:46</t>
  </si>
  <si>
    <t>17.11.2020 08:37:48</t>
  </si>
  <si>
    <t>17.11.2020 08:38:14</t>
  </si>
  <si>
    <t>17.11.2020 08:38:31</t>
  </si>
  <si>
    <t>17.11.2020 08:38:32</t>
  </si>
  <si>
    <t>17.11.2020 08:38:34</t>
  </si>
  <si>
    <t>17.11.2020 08:38:44</t>
  </si>
  <si>
    <t>17.11.2020 08:38:46</t>
  </si>
  <si>
    <t>17.11.2020 08:38:47</t>
  </si>
  <si>
    <t>17.11.2020 08:38:49</t>
  </si>
  <si>
    <t>17.11.2020 08:39:14</t>
  </si>
  <si>
    <t>17.11.2020 08:39:15</t>
  </si>
  <si>
    <t>17.11.2020 08:39:17</t>
  </si>
  <si>
    <t>17.11.2020 08:39:18</t>
  </si>
  <si>
    <t>17.11.2020 08:39:20</t>
  </si>
  <si>
    <t>17.11.2020 08:39:23</t>
  </si>
  <si>
    <t>17.11.2020 08:39:24</t>
  </si>
  <si>
    <t>17.11.2020 08:39:26</t>
  </si>
  <si>
    <t>17.11.2020 08:39:27</t>
  </si>
  <si>
    <t>17.11.2020 08:39:29</t>
  </si>
  <si>
    <t>17.11.2020 08:40:04</t>
  </si>
  <si>
    <t>17.11.2020 08:40:06</t>
  </si>
  <si>
    <t>17.11.2020 08:40:09</t>
  </si>
  <si>
    <t>17.11.2020 08:40:10</t>
  </si>
  <si>
    <t>17.11.2020 08:40:12</t>
  </si>
  <si>
    <t>17.11.2020 08:40:13</t>
  </si>
  <si>
    <t>17.11.2020 08:40:18</t>
  </si>
  <si>
    <t>17.11.2020 08:40:19</t>
  </si>
  <si>
    <t>17.11.2020 08:40:21</t>
  </si>
  <si>
    <t>17.11.2020 08:40:22</t>
  </si>
  <si>
    <t>17.11.2020 08:40:24</t>
  </si>
  <si>
    <t>17.11.2020 08:40:25</t>
  </si>
  <si>
    <t>17.11.2020 08:40:36</t>
  </si>
  <si>
    <t>17.11.2020 08:40:38</t>
  </si>
  <si>
    <t>17.11.2020 08:40:39</t>
  </si>
  <si>
    <t>17.11.2020 08:40:41</t>
  </si>
  <si>
    <t>17.11.2020 08:40:55</t>
  </si>
  <si>
    <t>17.11.2020 08:40:56</t>
  </si>
  <si>
    <t>17.11.2020 08:40:58</t>
  </si>
  <si>
    <t>17.11.2020 08:40:59</t>
  </si>
  <si>
    <t>17.11.2020 08:41:08</t>
  </si>
  <si>
    <t>17.11.2020 08:41:10</t>
  </si>
  <si>
    <t>17.11.2020 08:41:11</t>
  </si>
  <si>
    <t>17.11.2020 08:41:14</t>
  </si>
  <si>
    <t>17.11.2020 08:41:16</t>
  </si>
  <si>
    <t>17.11.2020 08:41:17</t>
  </si>
  <si>
    <t>17.11.2020 08:41:19</t>
  </si>
  <si>
    <t>17.11.2020 08:41:27</t>
  </si>
  <si>
    <t>17.11.2020 08:41:28</t>
  </si>
  <si>
    <t>17.11.2020 08:41:30</t>
  </si>
  <si>
    <t>17.11.2020 08:41:31</t>
  </si>
  <si>
    <t>17.11.2020 08:41:36</t>
  </si>
  <si>
    <t>17.11.2020 08:41:37</t>
  </si>
  <si>
    <t>17.11.2020 08:41:39</t>
  </si>
  <si>
    <t>17.11.2020 08:41:40</t>
  </si>
  <si>
    <t>17.11.2020 08:41:49</t>
  </si>
  <si>
    <t>17.11.2020 08:41:51</t>
  </si>
  <si>
    <t>17.11.2020 08:41:52</t>
  </si>
  <si>
    <t>17.11.2020 08:42:12</t>
  </si>
  <si>
    <t>17.11.2020 08:42:14</t>
  </si>
  <si>
    <t>17.11.2020 08:42:18</t>
  </si>
  <si>
    <t>17.11.2020 08:42:21</t>
  </si>
  <si>
    <t>17.11.2020 08:42:23</t>
  </si>
  <si>
    <t>17.11.2020 08:42:24</t>
  </si>
  <si>
    <t>17.11.2020 08:42:26</t>
  </si>
  <si>
    <t>17.11.2020 08:42:27</t>
  </si>
  <si>
    <t>17.11.2020 08:42:29</t>
  </si>
  <si>
    <t>17.11.2020 08:42:30</t>
  </si>
  <si>
    <t>17.11.2020 08:42:32</t>
  </si>
  <si>
    <t>17.11.2020 08:42:46</t>
  </si>
  <si>
    <t>17.11.2020 08:42:47</t>
  </si>
  <si>
    <t>17.11.2020 08:42:49</t>
  </si>
  <si>
    <t>17.11.2020 08:43:03</t>
  </si>
  <si>
    <t>17.11.2020 08:43:04</t>
  </si>
  <si>
    <t>17.11.2020 08:43:06</t>
  </si>
  <si>
    <t>17.11.2020 08:43:13</t>
  </si>
  <si>
    <t>17.11.2020 08:43:15</t>
  </si>
  <si>
    <t>17.11.2020 08:43:16</t>
  </si>
  <si>
    <t>17.11.2020 08:43:19</t>
  </si>
  <si>
    <t>17.11.2020 08:43:27</t>
  </si>
  <si>
    <t>17.11.2020 08:43:30</t>
  </si>
  <si>
    <t>17.11.2020 08:43:32</t>
  </si>
  <si>
    <t>17.11.2020 08:43:33</t>
  </si>
  <si>
    <t>17.11.2020 08:43:35</t>
  </si>
  <si>
    <t>17.11.2020 08:43:38</t>
  </si>
  <si>
    <t>17.11.2020 08:43:39</t>
  </si>
  <si>
    <t>17.11.2020 08:43:41</t>
  </si>
  <si>
    <t>17.11.2020 08:43:48</t>
  </si>
  <si>
    <t>17.11.2020 08:43:50</t>
  </si>
  <si>
    <t>17.11.2020 08:43:51</t>
  </si>
  <si>
    <t>17.11.2020 08:43:57</t>
  </si>
  <si>
    <t>17.11.2020 08:43:59</t>
  </si>
  <si>
    <t>17.11.2020 08:44:46</t>
  </si>
  <si>
    <t>17.11.2020 08:44:47</t>
  </si>
  <si>
    <t>17.11.2020 08:45:03</t>
  </si>
  <si>
    <t>17.11.2020 08:45:06</t>
  </si>
  <si>
    <t>17.11.2020 08:45:07</t>
  </si>
  <si>
    <t>17.11.2020 08:45:20</t>
  </si>
  <si>
    <t>17.11.2020 08:45:21</t>
  </si>
  <si>
    <t>17.11.2020 08:45:23</t>
  </si>
  <si>
    <t>17.11.2020 08:45:54</t>
  </si>
  <si>
    <t>17.11.2020 08:45:58</t>
  </si>
  <si>
    <t>17.11.2020 08:46:01</t>
  </si>
  <si>
    <t>17.11.2020 08:46:03</t>
  </si>
  <si>
    <t>17.11.2020 08:46:04</t>
  </si>
  <si>
    <t>17.11.2020 08:46:12</t>
  </si>
  <si>
    <t>17.11.2020 08:46:13</t>
  </si>
  <si>
    <t>17.11.2020 08:46:15</t>
  </si>
  <si>
    <t>17.11.2020 08:46:16</t>
  </si>
  <si>
    <t>17.11.2020 08:46:21</t>
  </si>
  <si>
    <t>17.11.2020 08:46:23</t>
  </si>
  <si>
    <t>17.11.2020 08:46:24</t>
  </si>
  <si>
    <t>17.11.2020 08:46:26</t>
  </si>
  <si>
    <t>17.11.2020 08:46:44</t>
  </si>
  <si>
    <t>17.11.2020 08:46:46</t>
  </si>
  <si>
    <t>17.11.2020 08:46:55</t>
  </si>
  <si>
    <t>17.11.2020 08:47:07</t>
  </si>
  <si>
    <t>17.11.2020 08:47:09</t>
  </si>
  <si>
    <t>17.11.2020 08:47:10</t>
  </si>
  <si>
    <t>17.11.2020 08:47:24</t>
  </si>
  <si>
    <t>17.11.2020 08:47:26</t>
  </si>
  <si>
    <t>17.11.2020 08:47:27</t>
  </si>
  <si>
    <t>17.11.2020 08:47:29</t>
  </si>
  <si>
    <t>17.11.2020 08:47:32</t>
  </si>
  <si>
    <t>17.11.2020 08:47:33</t>
  </si>
  <si>
    <t>17.11.2020 08:47:35</t>
  </si>
  <si>
    <t>17.11.2020 08:47:36</t>
  </si>
  <si>
    <t>17.11.2020 08:47:38</t>
  </si>
  <si>
    <t>17.11.2020 08:48:09</t>
  </si>
  <si>
    <t>17.11.2020 08:48:10</t>
  </si>
  <si>
    <t>17.11.2020 08:48:32</t>
  </si>
  <si>
    <t>17.11.2020 08:48:34</t>
  </si>
  <si>
    <t>17.11.2020 08:48:35</t>
  </si>
  <si>
    <t>17.11.2020 08:48:37</t>
  </si>
  <si>
    <t>17.11.2020 08:49:06</t>
  </si>
  <si>
    <t>17.11.2020 08:49:07</t>
  </si>
  <si>
    <t>17.11.2020 08:49:09</t>
  </si>
  <si>
    <t>17.11.2020 08:49:45</t>
  </si>
  <si>
    <t>17.11.2020 08:49:48</t>
  </si>
  <si>
    <t>17.11.2020 08:49:49</t>
  </si>
  <si>
    <t>17.11.2020 08:49:57</t>
  </si>
  <si>
    <t>17.11.2020 08:49:58</t>
  </si>
  <si>
    <t>17.11.2020 08:50:00</t>
  </si>
  <si>
    <t>17.11.2020 08:50:01</t>
  </si>
  <si>
    <t>17.11.2020 08:50:11</t>
  </si>
  <si>
    <t>17.11.2020 08:50:12</t>
  </si>
  <si>
    <t>17.11.2020 08:50:29</t>
  </si>
  <si>
    <t>17.11.2020 08:50:31</t>
  </si>
  <si>
    <t>17.11.2020 08:50:32</t>
  </si>
  <si>
    <t>17.11.2020 08:50:38</t>
  </si>
  <si>
    <t>17.11.2020 08:50:40</t>
  </si>
  <si>
    <t>17.11.2020 08:50:41</t>
  </si>
  <si>
    <t>17.11.2020 08:50:43</t>
  </si>
  <si>
    <t>17.11.2020 08:51:50</t>
  </si>
  <si>
    <t>17.11.2020 08:51:51</t>
  </si>
  <si>
    <t>17.11.2020 08:51:53</t>
  </si>
  <si>
    <t>17.11.2020 08:51:54</t>
  </si>
  <si>
    <t>17.11.2020 08:53:07</t>
  </si>
  <si>
    <t>17.11.2020 08:53:09</t>
  </si>
  <si>
    <t>17.11.2020 08:53:10</t>
  </si>
  <si>
    <t>17.11.2020 08:53:24</t>
  </si>
  <si>
    <t>17.11.2020 08:53:26</t>
  </si>
  <si>
    <t>17.11.2020 08:53:27</t>
  </si>
  <si>
    <t>17.11.2020 08:53:29</t>
  </si>
  <si>
    <t>17.11.2020 08:53:49</t>
  </si>
  <si>
    <t>17.11.2020 08:53:50</t>
  </si>
  <si>
    <t>17.11.2020 08:53:52</t>
  </si>
  <si>
    <t>17.11.2020 08:54:20</t>
  </si>
  <si>
    <t>17.11.2020 08:54:21</t>
  </si>
  <si>
    <t>17.11.2020 08:54:35</t>
  </si>
  <si>
    <t>17.11.2020 08:54:37</t>
  </si>
  <si>
    <t>17.11.2020 08:54:40</t>
  </si>
  <si>
    <t>17.11.2020 08:54:41</t>
  </si>
  <si>
    <t>17.11.2020 08:54:46</t>
  </si>
  <si>
    <t>17.11.2020 08:54:47</t>
  </si>
  <si>
    <t>17.11.2020 08:54:49</t>
  </si>
  <si>
    <t>17.11.2020 08:54:50</t>
  </si>
  <si>
    <t>17.11.2020 08:54:52</t>
  </si>
  <si>
    <t>17.11.2020 08:54:53</t>
  </si>
  <si>
    <t>17.11.2020 08:55:07</t>
  </si>
  <si>
    <t>17.11.2020 08:55:09</t>
  </si>
  <si>
    <t>17.11.2020 08:55:10</t>
  </si>
  <si>
    <t>17.11.2020 08:55:12</t>
  </si>
  <si>
    <t>17.11.2020 08:55:45</t>
  </si>
  <si>
    <t>17.11.2020 08:55:46</t>
  </si>
  <si>
    <t>17.11.2020 08:55:48</t>
  </si>
  <si>
    <t>17.11.2020 08:56:11</t>
  </si>
  <si>
    <t>17.11.2020 08:56:12</t>
  </si>
  <si>
    <t>17.11.2020 08:56:14</t>
  </si>
  <si>
    <t>17.11.2020 08:56:15</t>
  </si>
  <si>
    <t>17.11.2020 08:56:17</t>
  </si>
  <si>
    <t>17.11.2020 08:56:32</t>
  </si>
  <si>
    <t>17.11.2020 08:56:34</t>
  </si>
  <si>
    <t>17.11.2020 08:56:35</t>
  </si>
  <si>
    <t>17.11.2020 08:57:45</t>
  </si>
  <si>
    <t>17.11.2020 08:57:46</t>
  </si>
  <si>
    <t>17.11.2020 08:57:48</t>
  </si>
  <si>
    <t>17.11.2020 08:58:29</t>
  </si>
  <si>
    <t>17.11.2020 08:58:31</t>
  </si>
  <si>
    <t>17.11.2020 08:58:32</t>
  </si>
  <si>
    <t>17.11.2020 08:58:57</t>
  </si>
  <si>
    <t>17.11.2020 08:58:59</t>
  </si>
  <si>
    <t>17.11.2020 08:59:05</t>
  </si>
  <si>
    <t>17.11.2020 08:59:06</t>
  </si>
  <si>
    <t>17.11.2020 08:59:10</t>
  </si>
  <si>
    <t>17.11.2020 08:59:19</t>
  </si>
  <si>
    <t>17.11.2020 08:59:20</t>
  </si>
  <si>
    <t>17.11.2020 08:59:28</t>
  </si>
  <si>
    <t>17.11.2020 08:59:30</t>
  </si>
  <si>
    <t>17.11.2020 08:59:31</t>
  </si>
  <si>
    <t>17.11.2020 08:59:54</t>
  </si>
  <si>
    <t>17.11.2020 08:59:56</t>
  </si>
  <si>
    <t>17.11.2020 08:59:57</t>
  </si>
  <si>
    <t>17.11.2020 09:00:34</t>
  </si>
  <si>
    <t>17.11.2020 09:00:40</t>
  </si>
  <si>
    <t>17.11.2020 09:00:42</t>
  </si>
  <si>
    <t>17.11.2020 09:00:43</t>
  </si>
  <si>
    <t>17.11.2020 09:00:45</t>
  </si>
  <si>
    <t>17.11.2020 09:00:46</t>
  </si>
  <si>
    <t>17.11.2020 09:00:48</t>
  </si>
  <si>
    <t>17.11.2020 09:00:49</t>
  </si>
  <si>
    <t>17.11.2020 09:00:52</t>
  </si>
  <si>
    <t>17.11.2020 09:00:54</t>
  </si>
  <si>
    <t>17.11.2020 09:00:55</t>
  </si>
  <si>
    <t>17.11.2020 09:00:57</t>
  </si>
  <si>
    <t>17.11.2020 09:00:58</t>
  </si>
  <si>
    <t>17.11.2020 09:01:00</t>
  </si>
  <si>
    <t>17.11.2020 09:01:01</t>
  </si>
  <si>
    <t>17.11.2020 09:01:03</t>
  </si>
  <si>
    <t>17.11.2020 09:01:32</t>
  </si>
  <si>
    <t>17.11.2020 09:01:40</t>
  </si>
  <si>
    <t>17.11.2020 09:01:41</t>
  </si>
  <si>
    <t>17.11.2020 09:01:43</t>
  </si>
  <si>
    <t>17.11.2020 09:02:07</t>
  </si>
  <si>
    <t>17.11.2020 09:02:09</t>
  </si>
  <si>
    <t>17.11.2020 09:02:10</t>
  </si>
  <si>
    <t>17.11.2020 09:02:16</t>
  </si>
  <si>
    <t>17.11.2020 09:02:18</t>
  </si>
  <si>
    <t>17.11.2020 09:02:27</t>
  </si>
  <si>
    <t>17.11.2020 09:02:29</t>
  </si>
  <si>
    <t>17.11.2020 09:02:30</t>
  </si>
  <si>
    <t>17.11.2020 09:02:52</t>
  </si>
  <si>
    <t>17.11.2020 09:02:53</t>
  </si>
  <si>
    <t>17.11.2020 09:04:11</t>
  </si>
  <si>
    <t>17.11.2020 09:04:12</t>
  </si>
  <si>
    <t>17.11.2020 09:04:14</t>
  </si>
  <si>
    <t>17.11.2020 09:04:20</t>
  </si>
  <si>
    <t>17.11.2020 09:04:21</t>
  </si>
  <si>
    <t>17.11.2020 09:04:23</t>
  </si>
  <si>
    <t>17.11.2020 09:04:32</t>
  </si>
  <si>
    <t>17.11.2020 09:04:34</t>
  </si>
  <si>
    <t>17.11.2020 09:04:35</t>
  </si>
  <si>
    <t>17.11.2020 09:05:11</t>
  </si>
  <si>
    <t>17.11.2020 09:05:12</t>
  </si>
  <si>
    <t>17.11.2020 09:05:14</t>
  </si>
  <si>
    <t>17.11.2020 09:05:15</t>
  </si>
  <si>
    <t>17.11.2020 09:05:17</t>
  </si>
  <si>
    <t>17.11.2020 09:05:20</t>
  </si>
  <si>
    <t>17.11.2020 09:05:21</t>
  </si>
  <si>
    <t>17.11.2020 09:05:23</t>
  </si>
  <si>
    <t>17.11.2020 09:05:24</t>
  </si>
  <si>
    <t>17.11.2020 09:05:55</t>
  </si>
  <si>
    <t>17.11.2020 09:05:57</t>
  </si>
  <si>
    <t>17.11.2020 09:05:58</t>
  </si>
  <si>
    <t>17.11.2020 09:06:26</t>
  </si>
  <si>
    <t>17.11.2020 09:06:28</t>
  </si>
  <si>
    <t>17.11.2020 09:06:29</t>
  </si>
  <si>
    <t>17.11.2020 09:06:31</t>
  </si>
  <si>
    <t>17.11.2020 09:06:32</t>
  </si>
  <si>
    <t>17.11.2020 09:06:34</t>
  </si>
  <si>
    <t>17.11.2020 09:06:35</t>
  </si>
  <si>
    <t>17.11.2020 09:06:37</t>
  </si>
  <si>
    <t>17.11.2020 09:06:38</t>
  </si>
  <si>
    <t>17.11.2020 09:06:41</t>
  </si>
  <si>
    <t>17.11.2020 09:06:43</t>
  </si>
  <si>
    <t>17.11.2020 09:07:06</t>
  </si>
  <si>
    <t>17.11.2020 09:07:07</t>
  </si>
  <si>
    <t>17.11.2020 09:07:09</t>
  </si>
  <si>
    <t>17.11.2020 09:07:10</t>
  </si>
  <si>
    <t>17.11.2020 09:07:40</t>
  </si>
  <si>
    <t>17.11.2020 09:07:41</t>
  </si>
  <si>
    <t>17.11.2020 09:07:43</t>
  </si>
  <si>
    <t>17.11.2020 09:07:44</t>
  </si>
  <si>
    <t>17.11.2020 09:07:46</t>
  </si>
  <si>
    <t>17.11.2020 09:08:04</t>
  </si>
  <si>
    <t>17.11.2020 09:08:06</t>
  </si>
  <si>
    <t>17.11.2020 09:08:07</t>
  </si>
  <si>
    <t>17.11.2020 09:08:32</t>
  </si>
  <si>
    <t>17.11.2020 09:08:34</t>
  </si>
  <si>
    <t>17.11.2020 09:08:56</t>
  </si>
  <si>
    <t>17.11.2020 09:08:57</t>
  </si>
  <si>
    <t>17.11.2020 09:08:59</t>
  </si>
  <si>
    <t>17.11.2020 09:09:00</t>
  </si>
  <si>
    <t>17.11.2020 09:09:02</t>
  </si>
  <si>
    <t>17.11.2020 09:09:09</t>
  </si>
  <si>
    <t>17.11.2020 09:09:11</t>
  </si>
  <si>
    <t>17.11.2020 09:09:14</t>
  </si>
  <si>
    <t>17.11.2020 09:09:15</t>
  </si>
  <si>
    <t>17.11.2020 09:09:17</t>
  </si>
  <si>
    <t>17.11.2020 09:09:22</t>
  </si>
  <si>
    <t>17.11.2020 09:09:23</t>
  </si>
  <si>
    <t>17.11.2020 09:09:25</t>
  </si>
  <si>
    <t>17.11.2020 09:09:40</t>
  </si>
  <si>
    <t>17.11.2020 09:09:41</t>
  </si>
  <si>
    <t>17.11.2020 09:09:43</t>
  </si>
  <si>
    <t>17.11.2020 09:09:57</t>
  </si>
  <si>
    <t>17.11.2020 09:09:58</t>
  </si>
  <si>
    <t>17.11.2020 09:10:00</t>
  </si>
  <si>
    <t>17.11.2020 09:10:01</t>
  </si>
  <si>
    <t>17.11.2020 09:10:03</t>
  </si>
  <si>
    <t>17.11.2020 09:10:04</t>
  </si>
  <si>
    <t>17.11.2020 09:10:06</t>
  </si>
  <si>
    <t>17.11.2020 09:10:07</t>
  </si>
  <si>
    <t>17.11.2020 09:10:09</t>
  </si>
  <si>
    <t>17.11.2020 09:10:18</t>
  </si>
  <si>
    <t>17.11.2020 09:10:23</t>
  </si>
  <si>
    <t>17.11.2020 09:10:24</t>
  </si>
  <si>
    <t>17.11.2020 09:10:26</t>
  </si>
  <si>
    <t>17.11.2020 09:10:29</t>
  </si>
  <si>
    <t>17.11.2020 09:10:30</t>
  </si>
  <si>
    <t>17.11.2020 09:10:35</t>
  </si>
  <si>
    <t>17.11.2020 09:10:36</t>
  </si>
  <si>
    <t>17.11.2020 09:10:38</t>
  </si>
  <si>
    <t>17.11.2020 09:10:39</t>
  </si>
  <si>
    <t>17.11.2020 09:10:41</t>
  </si>
  <si>
    <t>17.11.2020 09:11:18</t>
  </si>
  <si>
    <t>17.11.2020 09:11:20</t>
  </si>
  <si>
    <t>17.11.2020 09:11:21</t>
  </si>
  <si>
    <t>17.11.2020 09:11:23</t>
  </si>
  <si>
    <t>17.11.2020 09:11:40</t>
  </si>
  <si>
    <t>17.11.2020 09:11:41</t>
  </si>
  <si>
    <t>17.11.2020 09:11:43</t>
  </si>
  <si>
    <t>17.11.2020 09:11:44</t>
  </si>
  <si>
    <t>17.11.2020 09:11:49</t>
  </si>
  <si>
    <t>17.11.2020 09:11:50</t>
  </si>
  <si>
    <t>17.11.2020 09:12:06</t>
  </si>
  <si>
    <t>17.11.2020 09:12:07</t>
  </si>
  <si>
    <t>17.11.2020 09:12:09</t>
  </si>
  <si>
    <t>17.11.2020 09:12:10</t>
  </si>
  <si>
    <t>17.11.2020 09:12:12</t>
  </si>
  <si>
    <t>17.11.2020 09:12:48</t>
  </si>
  <si>
    <t>17.11.2020 09:12:49</t>
  </si>
  <si>
    <t>17.11.2020 09:12:51</t>
  </si>
  <si>
    <t>17.11.2020 09:12:55</t>
  </si>
  <si>
    <t>17.11.2020 09:12:57</t>
  </si>
  <si>
    <t>17.11.2020 09:12:58</t>
  </si>
  <si>
    <t>17.11.2020 09:13:43</t>
  </si>
  <si>
    <t>17.11.2020 09:13:45</t>
  </si>
  <si>
    <t>17.11.2020 09:13:46</t>
  </si>
  <si>
    <t>17.11.2020 09:13:48</t>
  </si>
  <si>
    <t>17.11.2020 09:13:49</t>
  </si>
  <si>
    <t>17.11.2020 09:13:51</t>
  </si>
  <si>
    <t>17.11.2020 09:13:52</t>
  </si>
  <si>
    <t>17.11.2020 09:14:21</t>
  </si>
  <si>
    <t>17.11.2020 09:14:23</t>
  </si>
  <si>
    <t>17.11.2020 09:14:25</t>
  </si>
  <si>
    <t>17.11.2020 09:14:26</t>
  </si>
  <si>
    <t>17.11.2020 09:14:52</t>
  </si>
  <si>
    <t>17.11.2020 09:14:54</t>
  </si>
  <si>
    <t>17.11.2020 09:14:55</t>
  </si>
  <si>
    <t>17.11.2020 09:16:09</t>
  </si>
  <si>
    <t>17.11.2020 09:16:10</t>
  </si>
  <si>
    <t>17.11.2020 09:16:13</t>
  </si>
  <si>
    <t>17.11.2020 09:16:15</t>
  </si>
  <si>
    <t>17.11.2020 09:16:16</t>
  </si>
  <si>
    <t>17.11.2020 09:16:18</t>
  </si>
  <si>
    <t>17.11.2020 09:16:19</t>
  </si>
  <si>
    <t>17.11.2020 09:17:21</t>
  </si>
  <si>
    <t>17.11.2020 09:17:24</t>
  </si>
  <si>
    <t>17.11.2020 09:17:26</t>
  </si>
  <si>
    <t>17.11.2020 09:17:29</t>
  </si>
  <si>
    <t>17.11.2020 09:17:31</t>
  </si>
  <si>
    <t>17.11.2020 09:17:32</t>
  </si>
  <si>
    <t>17.11.2020 09:17:33</t>
  </si>
  <si>
    <t>17.11.2020 09:17:35</t>
  </si>
  <si>
    <t>17.11.2020 09:17:47</t>
  </si>
  <si>
    <t>17.11.2020 09:17:49</t>
  </si>
  <si>
    <t>17.11.2020 09:18:18</t>
  </si>
  <si>
    <t>17.11.2020 09:18:20</t>
  </si>
  <si>
    <t>17.11.2020 09:18:21</t>
  </si>
  <si>
    <t>17.11.2020 09:18:56</t>
  </si>
  <si>
    <t>17.11.2020 09:18:57</t>
  </si>
  <si>
    <t>17.11.2020 09:18:59</t>
  </si>
  <si>
    <t>17.11.2020 09:19:00</t>
  </si>
  <si>
    <t>17.11.2020 09:19:06</t>
  </si>
  <si>
    <t>17.11.2020 09:19:08</t>
  </si>
  <si>
    <t>17.11.2020 09:19:09</t>
  </si>
  <si>
    <t>17.11.2020 09:19:17</t>
  </si>
  <si>
    <t>17.11.2020 09:19:18</t>
  </si>
  <si>
    <t>17.11.2020 09:19:28</t>
  </si>
  <si>
    <t>17.11.2020 09:19:29</t>
  </si>
  <si>
    <t>17.11.2020 09:19:31</t>
  </si>
  <si>
    <t>17.11.2020 09:19:48</t>
  </si>
  <si>
    <t>17.11.2020 09:19:49</t>
  </si>
  <si>
    <t>17.11.2020 09:19:51</t>
  </si>
  <si>
    <t>17.11.2020 09:19:52</t>
  </si>
  <si>
    <t>17.11.2020 09:19:54</t>
  </si>
  <si>
    <t>17.11.2020 09:19:55</t>
  </si>
  <si>
    <t>17.11.2020 09:19:57</t>
  </si>
  <si>
    <t>17.11.2020 09:19:58</t>
  </si>
  <si>
    <t>17.11.2020 09:20:00</t>
  </si>
  <si>
    <t>17.11.2020 09:20:29</t>
  </si>
  <si>
    <t>17.11.2020 09:20:31</t>
  </si>
  <si>
    <t>17.11.2020 09:20:32</t>
  </si>
  <si>
    <t>17.11.2020 09:20:34</t>
  </si>
  <si>
    <t>17.11.2020 09:20:35</t>
  </si>
  <si>
    <t>17.11.2020 09:20:37</t>
  </si>
  <si>
    <t>17.11.2020 09:20:38</t>
  </si>
  <si>
    <t>17.11.2020 09:20:40</t>
  </si>
  <si>
    <t>17.11.2020 09:20:41</t>
  </si>
  <si>
    <t>17.11.2020 09:20:43</t>
  </si>
  <si>
    <t>17.11.2020 09:21:06</t>
  </si>
  <si>
    <t>17.11.2020 09:21:07</t>
  </si>
  <si>
    <t>17.11.2020 09:21:28</t>
  </si>
  <si>
    <t>17.11.2020 09:21:29</t>
  </si>
  <si>
    <t>17.11.2020 09:21:31</t>
  </si>
  <si>
    <t>17.11.2020 09:21:32</t>
  </si>
  <si>
    <t>17.11.2020 09:21:34</t>
  </si>
  <si>
    <t>17.11.2020 09:21:44</t>
  </si>
  <si>
    <t>17.11.2020 09:21:47</t>
  </si>
  <si>
    <t>17.11.2020 09:21:49</t>
  </si>
  <si>
    <t>17.11.2020 09:21:50</t>
  </si>
  <si>
    <t>17.11.2020 09:21:52</t>
  </si>
  <si>
    <t>17.11.2020 09:21:53</t>
  </si>
  <si>
    <t>17.11.2020 09:22:31</t>
  </si>
  <si>
    <t>17.11.2020 09:22:34</t>
  </si>
  <si>
    <t>17.11.2020 09:22:35</t>
  </si>
  <si>
    <t>17.11.2020 09:23:29</t>
  </si>
  <si>
    <t>17.11.2020 09:23:31</t>
  </si>
  <si>
    <t>17.11.2020 09:23:34</t>
  </si>
  <si>
    <t>17.11.2020 09:23:35</t>
  </si>
  <si>
    <t>17.11.2020 09:24:14</t>
  </si>
  <si>
    <t>17.11.2020 09:24:15</t>
  </si>
  <si>
    <t>17.11.2020 09:24:59</t>
  </si>
  <si>
    <t>17.11.2020 09:25:00</t>
  </si>
  <si>
    <t>17.11.2020 09:25:02</t>
  </si>
  <si>
    <t>17.11.2020 09:25:16</t>
  </si>
  <si>
    <t>17.11.2020 09:25:17</t>
  </si>
  <si>
    <t>17.11.2020 09:25:19</t>
  </si>
  <si>
    <t>17.11.2020 09:25:20</t>
  </si>
  <si>
    <t>17.11.2020 09:25:22</t>
  </si>
  <si>
    <t>17.11.2020 09:25:29</t>
  </si>
  <si>
    <t>17.11.2020 09:25:31</t>
  </si>
  <si>
    <t>17.11.2020 09:25:32</t>
  </si>
  <si>
    <t>17.11.2020 09:25:34</t>
  </si>
  <si>
    <t>17.11.2020 09:25:35</t>
  </si>
  <si>
    <t>17.11.2020 09:25:41</t>
  </si>
  <si>
    <t>17.11.2020 09:25:43</t>
  </si>
  <si>
    <t>17.11.2020 09:25:44</t>
  </si>
  <si>
    <t>17.11.2020 09:26:20</t>
  </si>
  <si>
    <t>17.11.2020 09:26:23</t>
  </si>
  <si>
    <t>17.11.2020 09:26:24</t>
  </si>
  <si>
    <t>17.11.2020 09:26:26</t>
  </si>
  <si>
    <t>17.11.2020 09:26:29</t>
  </si>
  <si>
    <t>17.11.2020 09:26:30</t>
  </si>
  <si>
    <t>17.11.2020 09:27:03</t>
  </si>
  <si>
    <t>17.11.2020 09:27:04</t>
  </si>
  <si>
    <t>17.11.2020 09:27:06</t>
  </si>
  <si>
    <t>17.11.2020 09:27:18</t>
  </si>
  <si>
    <t>17.11.2020 09:27:20</t>
  </si>
  <si>
    <t>17.11.2020 09:27:21</t>
  </si>
  <si>
    <t>17.11.2020 09:27:23</t>
  </si>
  <si>
    <t>17.11.2020 09:27:24</t>
  </si>
  <si>
    <t>17.11.2020 09:27:26</t>
  </si>
  <si>
    <t>17.11.2020 09:27:27</t>
  </si>
  <si>
    <t>17.11.2020 09:27:29</t>
  </si>
  <si>
    <t>17.11.2020 09:27:33</t>
  </si>
  <si>
    <t>17.11.2020 09:27:35</t>
  </si>
  <si>
    <t>17.11.2020 09:27:36</t>
  </si>
  <si>
    <t>17.11.2020 09:28:04</t>
  </si>
  <si>
    <t>17.11.2020 09:28:06</t>
  </si>
  <si>
    <t>17.11.2020 09:28:07</t>
  </si>
  <si>
    <t>17.11.2020 09:28:09</t>
  </si>
  <si>
    <t>17.11.2020 09:28:10</t>
  </si>
  <si>
    <t>17.11.2020 09:29:40</t>
  </si>
  <si>
    <t>17.11.2020 09:29:42</t>
  </si>
  <si>
    <t>17.11.2020 09:29:43</t>
  </si>
  <si>
    <t>17.11.2020 09:29:51</t>
  </si>
  <si>
    <t>17.11.2020 09:29:52</t>
  </si>
  <si>
    <t>17.11.2020 09:29:54</t>
  </si>
  <si>
    <t>17.11.2020 09:29:55</t>
  </si>
  <si>
    <t>17.11.2020 09:30:56</t>
  </si>
  <si>
    <t>17.11.2020 09:30:58</t>
  </si>
  <si>
    <t>17.11.2020 09:31:29</t>
  </si>
  <si>
    <t>17.11.2020 09:31:31</t>
  </si>
  <si>
    <t>17.11.2020 09:31:57</t>
  </si>
  <si>
    <t>17.11.2020 09:31:59</t>
  </si>
  <si>
    <t>17.11.2020 09:32:35</t>
  </si>
  <si>
    <t>17.11.2020 09:32:36</t>
  </si>
  <si>
    <t>17.11.2020 09:32:41</t>
  </si>
  <si>
    <t>17.11.2020 09:32:42</t>
  </si>
  <si>
    <t>17.11.2020 09:32:51</t>
  </si>
  <si>
    <t>17.11.2020 09:32:53</t>
  </si>
  <si>
    <t>17.11.2020 09:32:54</t>
  </si>
  <si>
    <t>17.11.2020 09:32:56</t>
  </si>
  <si>
    <t>17.11.2020 09:33:49</t>
  </si>
  <si>
    <t>17.11.2020 09:33:50</t>
  </si>
  <si>
    <t>17.11.2020 09:33:52</t>
  </si>
  <si>
    <t>17.11.2020 09:34:03</t>
  </si>
  <si>
    <t>17.11.2020 09:34:04</t>
  </si>
  <si>
    <t>17.11.2020 09:34:27</t>
  </si>
  <si>
    <t>17.11.2020 09:34:29</t>
  </si>
  <si>
    <t>17.11.2020 09:34:30</t>
  </si>
  <si>
    <t>17.11.2020 09:34:32</t>
  </si>
  <si>
    <t>17.11.2020 09:34:36</t>
  </si>
  <si>
    <t>17.11.2020 09:34:39</t>
  </si>
  <si>
    <t>17.11.2020 09:34:41</t>
  </si>
  <si>
    <t>17.11.2020 09:34:42</t>
  </si>
  <si>
    <t>17.11.2020 09:34:59</t>
  </si>
  <si>
    <t>17.11.2020 09:35:01</t>
  </si>
  <si>
    <t>17.11.2020 09:35:02</t>
  </si>
  <si>
    <t>17.11.2020 09:35:13</t>
  </si>
  <si>
    <t>17.11.2020 09:35:15</t>
  </si>
  <si>
    <t>17.11.2020 09:35:24</t>
  </si>
  <si>
    <t>17.11.2020 09:35:25</t>
  </si>
  <si>
    <t>17.11.2020 09:35:27</t>
  </si>
  <si>
    <t>17.11.2020 09:36:12</t>
  </si>
  <si>
    <t>17.11.2020 09:36:14</t>
  </si>
  <si>
    <t>17.11.2020 09:36:15</t>
  </si>
  <si>
    <t>17.11.2020 09:36:18</t>
  </si>
  <si>
    <t>17.11.2020 09:36:20</t>
  </si>
  <si>
    <t>17.11.2020 09:36:21</t>
  </si>
  <si>
    <t>17.11.2020 09:36:35</t>
  </si>
  <si>
    <t>17.11.2020 09:36:36</t>
  </si>
  <si>
    <t>17.11.2020 09:36:42</t>
  </si>
  <si>
    <t>17.11.2020 09:36:44</t>
  </si>
  <si>
    <t>17.11.2020 09:36:45</t>
  </si>
  <si>
    <t>17.11.2020 09:36:47</t>
  </si>
  <si>
    <t>17.11.2020 09:37:26</t>
  </si>
  <si>
    <t>17.11.2020 09:37:28</t>
  </si>
  <si>
    <t>17.11.2020 09:37:29</t>
  </si>
  <si>
    <t>17.11.2020 09:38:04</t>
  </si>
  <si>
    <t>17.11.2020 09:38:07</t>
  </si>
  <si>
    <t>17.11.2020 09:38:09</t>
  </si>
  <si>
    <t>17.11.2020 09:38:10</t>
  </si>
  <si>
    <t>17.11.2020 09:39:11</t>
  </si>
  <si>
    <t>17.11.2020 09:39:12</t>
  </si>
  <si>
    <t>17.11.2020 09:39:14</t>
  </si>
  <si>
    <t>17.11.2020 09:39:20</t>
  </si>
  <si>
    <t>17.11.2020 09:39:21</t>
  </si>
  <si>
    <t>17.11.2020 09:39:23</t>
  </si>
  <si>
    <t>17.11.2020 09:39:24</t>
  </si>
  <si>
    <t>17.11.2020 09:40:20</t>
  </si>
  <si>
    <t>17.11.2020 09:40:21</t>
  </si>
  <si>
    <t>17.11.2020 09:40:23</t>
  </si>
  <si>
    <t>17.11.2020 09:40:26</t>
  </si>
  <si>
    <t>17.11.2020 09:40:27</t>
  </si>
  <si>
    <t>17.11.2020 09:40:29</t>
  </si>
  <si>
    <t>17.11.2020 09:40:30</t>
  </si>
  <si>
    <t>17.11.2020 09:40:35</t>
  </si>
  <si>
    <t>17.11.2020 09:40:37</t>
  </si>
  <si>
    <t>17.11.2020 09:40:38</t>
  </si>
  <si>
    <t>17.11.2020 09:40:40</t>
  </si>
  <si>
    <t>17.11.2020 09:40:43</t>
  </si>
  <si>
    <t>17.11.2020 09:40:58</t>
  </si>
  <si>
    <t>17.11.2020 09:41:00</t>
  </si>
  <si>
    <t>17.11.2020 09:41:01</t>
  </si>
  <si>
    <t>17.11.2020 09:41:03</t>
  </si>
  <si>
    <t>17.11.2020 09:41:04</t>
  </si>
  <si>
    <t>17.11.2020 09:41:12</t>
  </si>
  <si>
    <t>17.11.2020 09:41:13</t>
  </si>
  <si>
    <t>17.11.2020 09:41:15</t>
  </si>
  <si>
    <t>17.11.2020 09:41:16</t>
  </si>
  <si>
    <t>17.11.2020 09:41:18</t>
  </si>
  <si>
    <t>17.11.2020 09:41:19</t>
  </si>
  <si>
    <t>17.11.2020 09:42:14</t>
  </si>
  <si>
    <t>17.11.2020 09:42:15</t>
  </si>
  <si>
    <t>17.11.2020 09:42:17</t>
  </si>
  <si>
    <t>17.11.2020 09:42:18</t>
  </si>
  <si>
    <t>17.11.2020 09:42:55</t>
  </si>
  <si>
    <t>17.11.2020 09:42:57</t>
  </si>
  <si>
    <t>17.11.2020 09:43:20</t>
  </si>
  <si>
    <t>17.11.2020 09:43:21</t>
  </si>
  <si>
    <t>17.11.2020 09:43:23</t>
  </si>
  <si>
    <t>17.11.2020 09:43:24</t>
  </si>
  <si>
    <t>17.11.2020 09:43:35</t>
  </si>
  <si>
    <t>17.11.2020 09:43:37</t>
  </si>
  <si>
    <t>17.11.2020 09:43:55</t>
  </si>
  <si>
    <t>17.11.2020 09:43:57</t>
  </si>
  <si>
    <t>17.11.2020 09:43:58</t>
  </si>
  <si>
    <t>17.11.2020 09:44:00</t>
  </si>
  <si>
    <t>17.11.2020 09:44:01</t>
  </si>
  <si>
    <t>17.11.2020 09:44:07</t>
  </si>
  <si>
    <t>17.11.2020 09:45:11</t>
  </si>
  <si>
    <t>17.11.2020 09:45:12</t>
  </si>
  <si>
    <t>17.11.2020 09:45:14</t>
  </si>
  <si>
    <t>17.11.2020 09:45:15</t>
  </si>
  <si>
    <t>17.11.2020 09:45:42</t>
  </si>
  <si>
    <t>17.11.2020 09:45:43</t>
  </si>
  <si>
    <t>17.11.2020 09:45:45</t>
  </si>
  <si>
    <t>17.11.2020 09:45:59</t>
  </si>
  <si>
    <t>17.11.2020 09:46:00</t>
  </si>
  <si>
    <t>17.11.2020 09:46:02</t>
  </si>
  <si>
    <t>17.11.2020 09:46:03</t>
  </si>
  <si>
    <t>17.11.2020 09:46:06</t>
  </si>
  <si>
    <t>17.11.2020 09:46:08</t>
  </si>
  <si>
    <t>17.11.2020 09:46:11</t>
  </si>
  <si>
    <t>17.11.2020 09:46:12</t>
  </si>
  <si>
    <t>17.11.2020 09:46:15</t>
  </si>
  <si>
    <t>17.11.2020 09:46:17</t>
  </si>
  <si>
    <t>17.11.2020 09:46:21</t>
  </si>
  <si>
    <t>17.11.2020 09:46:29</t>
  </si>
  <si>
    <t>17.11.2020 09:46:30</t>
  </si>
  <si>
    <t>17.11.2020 09:46:32</t>
  </si>
  <si>
    <t>17.11.2020 09:46:36</t>
  </si>
  <si>
    <t>17.11.2020 09:46:38</t>
  </si>
  <si>
    <t>17.11.2020 09:46:39</t>
  </si>
  <si>
    <t>17.11.2020 09:46:41</t>
  </si>
  <si>
    <t>17.11.2020 09:46:56</t>
  </si>
  <si>
    <t>17.11.2020 09:46:58</t>
  </si>
  <si>
    <t>17.11.2020 09:46:59</t>
  </si>
  <si>
    <t>17.11.2020 09:47:34</t>
  </si>
  <si>
    <t>17.11.2020 09:47:35</t>
  </si>
  <si>
    <t>17.11.2020 09:47:37</t>
  </si>
  <si>
    <t>17.11.2020 09:47:38</t>
  </si>
  <si>
    <t>17.11.2020 09:47:41</t>
  </si>
  <si>
    <t>17.11.2020 09:47:43</t>
  </si>
  <si>
    <t>17.11.2020 09:47:47</t>
  </si>
  <si>
    <t>17.11.2020 09:47:49</t>
  </si>
  <si>
    <t>17.11.2020 09:47:50</t>
  </si>
  <si>
    <t>17.11.2020 09:47:52</t>
  </si>
  <si>
    <t>17.11.2020 09:48:09</t>
  </si>
  <si>
    <t>17.11.2020 09:48:10</t>
  </si>
  <si>
    <t>17.11.2020 09:48:21</t>
  </si>
  <si>
    <t>17.11.2020 09:48:23</t>
  </si>
  <si>
    <t>17.11.2020 09:48:34</t>
  </si>
  <si>
    <t>17.11.2020 09:48:35</t>
  </si>
  <si>
    <t>17.11.2020 09:49:09</t>
  </si>
  <si>
    <t>17.11.2020 09:49:10</t>
  </si>
  <si>
    <t>17.11.2020 09:49:12</t>
  </si>
  <si>
    <t>17.11.2020 09:49:13</t>
  </si>
  <si>
    <t>17.11.2020 09:49:15</t>
  </si>
  <si>
    <t>17.11.2020 09:49:18</t>
  </si>
  <si>
    <t>17.11.2020 09:49:19</t>
  </si>
  <si>
    <t>17.11.2020 09:49:33</t>
  </si>
  <si>
    <t>17.11.2020 09:49:35</t>
  </si>
  <si>
    <t>17.11.2020 09:49:38</t>
  </si>
  <si>
    <t>17.11.2020 09:50:15</t>
  </si>
  <si>
    <t>17.11.2020 09:50:17</t>
  </si>
  <si>
    <t>17.11.2020 09:50:18</t>
  </si>
  <si>
    <t>17.11.2020 09:50:29</t>
  </si>
  <si>
    <t>17.11.2020 09:50:31</t>
  </si>
  <si>
    <t>17.11.2020 09:51:11</t>
  </si>
  <si>
    <t>17.11.2020 09:51:12</t>
  </si>
  <si>
    <t>17.11.2020 09:51:14</t>
  </si>
  <si>
    <t>17.11.2020 09:51:15</t>
  </si>
  <si>
    <t>17.11.2020 09:51:17</t>
  </si>
  <si>
    <t>17.11.2020 09:52:29</t>
  </si>
  <si>
    <t>17.11.2020 09:52:31</t>
  </si>
  <si>
    <t>17.11.2020 09:52:32</t>
  </si>
  <si>
    <t>17.11.2020 09:52:34</t>
  </si>
  <si>
    <t>17.11.2020 09:52:46</t>
  </si>
  <si>
    <t>17.11.2020 09:52:48</t>
  </si>
  <si>
    <t>17.11.2020 09:52:49</t>
  </si>
  <si>
    <t>17.11.2020 09:53:53</t>
  </si>
  <si>
    <t>17.11.2020 09:53:54</t>
  </si>
  <si>
    <t>17.11.2020 09:53:59</t>
  </si>
  <si>
    <t>17.11.2020 09:54:00</t>
  </si>
  <si>
    <t>17.11.2020 09:54:03</t>
  </si>
  <si>
    <t>17.11.2020 09:54:10</t>
  </si>
  <si>
    <t>17.11.2020 09:54:11</t>
  </si>
  <si>
    <t>17.11.2020 09:54:13</t>
  </si>
  <si>
    <t>17.11.2020 09:54:14</t>
  </si>
  <si>
    <t>17.11.2020 09:54:19</t>
  </si>
  <si>
    <t>17.11.2020 09:54:20</t>
  </si>
  <si>
    <t>17.11.2020 09:54:56</t>
  </si>
  <si>
    <t>17.11.2020 09:54:57</t>
  </si>
  <si>
    <t>17.11.2020 09:55:24</t>
  </si>
  <si>
    <t>17.11.2020 09:55:25</t>
  </si>
  <si>
    <t>17.11.2020 09:55:27</t>
  </si>
  <si>
    <t>17.11.2020 09:55:28</t>
  </si>
  <si>
    <t>17.11.2020 09:55:50</t>
  </si>
  <si>
    <t>17.11.2020 09:55:52</t>
  </si>
  <si>
    <t>17.11.2020 09:55:58</t>
  </si>
  <si>
    <t>17.11.2020 09:55:59</t>
  </si>
  <si>
    <t>17.11.2020 09:56:07</t>
  </si>
  <si>
    <t>17.11.2020 09:56:08</t>
  </si>
  <si>
    <t>17.11.2020 09:56:10</t>
  </si>
  <si>
    <t>17.11.2020 09:56:17</t>
  </si>
  <si>
    <t>17.11.2020 09:56:19</t>
  </si>
  <si>
    <t>17.11.2020 09:56:20</t>
  </si>
  <si>
    <t>17.11.2020 09:56:22</t>
  </si>
  <si>
    <t>17.11.2020 09:57:01</t>
  </si>
  <si>
    <t>17.11.2020 09:57:03</t>
  </si>
  <si>
    <t>17.11.2020 09:57:04</t>
  </si>
  <si>
    <t>17.11.2020 09:57:06</t>
  </si>
  <si>
    <t>17.11.2020 09:57:07</t>
  </si>
  <si>
    <t>17.11.2020 09:57:57</t>
  </si>
  <si>
    <t>17.11.2020 09:57:58</t>
  </si>
  <si>
    <t>17.11.2020 09:58:00</t>
  </si>
  <si>
    <t>17.11.2020 09:58:55</t>
  </si>
  <si>
    <t>17.11.2020 09:58:56</t>
  </si>
  <si>
    <t>17.11.2020 09:58:57</t>
  </si>
  <si>
    <t>17.11.2020 09:59:48</t>
  </si>
  <si>
    <t>17.11.2020 09:59:50</t>
  </si>
  <si>
    <t>17.11.2020 10:00:12</t>
  </si>
  <si>
    <t>17.11.2020 10:00:14</t>
  </si>
  <si>
    <t>17.11.2020 10:00:15</t>
  </si>
  <si>
    <t>17.11.2020 10:00:59</t>
  </si>
  <si>
    <t>17.11.2020 10:01:00</t>
  </si>
  <si>
    <t>17.11.2020 10:01:02</t>
  </si>
  <si>
    <t>17.11.2020 10:01:06</t>
  </si>
  <si>
    <t>17.11.2020 10:01:08</t>
  </si>
  <si>
    <t>17.11.2020 10:01:09</t>
  </si>
  <si>
    <t>17.11.2020 10:01:39</t>
  </si>
  <si>
    <t>17.11.2020 10:01:40</t>
  </si>
  <si>
    <t>17.11.2020 10:01:42</t>
  </si>
  <si>
    <t>17.11.2020 10:02:07</t>
  </si>
  <si>
    <t>17.11.2020 10:02:09</t>
  </si>
  <si>
    <t>17.11.2020 10:02:10</t>
  </si>
  <si>
    <t>17.11.2020 10:02:20</t>
  </si>
  <si>
    <t>17.11.2020 10:02:21</t>
  </si>
  <si>
    <t>17.11.2020 10:02:24</t>
  </si>
  <si>
    <t>17.11.2020 10:02:26</t>
  </si>
  <si>
    <t>17.11.2020 10:02:27</t>
  </si>
  <si>
    <t>17.11.2020 10:02:29</t>
  </si>
  <si>
    <t>17.11.2020 10:02:30</t>
  </si>
  <si>
    <t>17.11.2020 10:02:57</t>
  </si>
  <si>
    <t>17.11.2020 10:02:58</t>
  </si>
  <si>
    <t>17.11.2020 10:04:07</t>
  </si>
  <si>
    <t>17.11.2020 10:04:09</t>
  </si>
  <si>
    <t>17.11.2020 10:04:24</t>
  </si>
  <si>
    <t>17.11.2020 10:04:26</t>
  </si>
  <si>
    <t>17.11.2020 10:04:27</t>
  </si>
  <si>
    <t>17.11.2020 10:04:43</t>
  </si>
  <si>
    <t>17.11.2020 10:04:44</t>
  </si>
  <si>
    <t>17.11.2020 10:04:46</t>
  </si>
  <si>
    <t>17.11.2020 10:04:47</t>
  </si>
  <si>
    <t>17.11.2020 10:04:49</t>
  </si>
  <si>
    <t>17.11.2020 10:05:06</t>
  </si>
  <si>
    <t>17.11.2020 10:05:07</t>
  </si>
  <si>
    <t>17.11.2020 10:05:09</t>
  </si>
  <si>
    <t>17.11.2020 10:05:15</t>
  </si>
  <si>
    <t>17.11.2020 10:05:16</t>
  </si>
  <si>
    <t>17.11.2020 10:05:18</t>
  </si>
  <si>
    <t>17.11.2020 10:05:19</t>
  </si>
  <si>
    <t>17.11.2020 10:05:24</t>
  </si>
  <si>
    <t>17.11.2020 10:05:46</t>
  </si>
  <si>
    <t>17.11.2020 10:05:47</t>
  </si>
  <si>
    <t>17.11.2020 10:05:49</t>
  </si>
  <si>
    <t>17.11.2020 10:05:50</t>
  </si>
  <si>
    <t>17.11.2020 10:05:52</t>
  </si>
  <si>
    <t>17.11.2020 10:06:03</t>
  </si>
  <si>
    <t>17.11.2020 10:06:04</t>
  </si>
  <si>
    <t>17.11.2020 10:06:06</t>
  </si>
  <si>
    <t>17.11.2020 10:06:07</t>
  </si>
  <si>
    <t>17.11.2020 10:06:13</t>
  </si>
  <si>
    <t>17.11.2020 10:06:15</t>
  </si>
  <si>
    <t>17.11.2020 10:06:16</t>
  </si>
  <si>
    <t>17.11.2020 10:06:18</t>
  </si>
  <si>
    <t>17.11.2020 10:06:19</t>
  </si>
  <si>
    <t>17.11.2020 10:06:21</t>
  </si>
  <si>
    <t>17.11.2020 10:06:25</t>
  </si>
  <si>
    <t>17.11.2020 10:06:27</t>
  </si>
  <si>
    <t>17.11.2020 10:06:28</t>
  </si>
  <si>
    <t>17.11.2020 10:06:30</t>
  </si>
  <si>
    <t>17.11.2020 10:07:14</t>
  </si>
  <si>
    <t>17.11.2020 10:07:15</t>
  </si>
  <si>
    <t>17.11.2020 10:07:18</t>
  </si>
  <si>
    <t>17.11.2020 10:07:20</t>
  </si>
  <si>
    <t>17.11.2020 10:07:35</t>
  </si>
  <si>
    <t>17.11.2020 10:07:37</t>
  </si>
  <si>
    <t>17.11.2020 10:07:38</t>
  </si>
  <si>
    <t>17.11.2020 10:08:25</t>
  </si>
  <si>
    <t>17.11.2020 10:08:26</t>
  </si>
  <si>
    <t>17.11.2020 10:08:29</t>
  </si>
  <si>
    <t>17.11.2020 10:08:34</t>
  </si>
  <si>
    <t>17.11.2020 10:08:35</t>
  </si>
  <si>
    <t>17.11.2020 10:08:37</t>
  </si>
  <si>
    <t>17.11.2020 10:08:38</t>
  </si>
  <si>
    <t>17.11.2020 10:08:40</t>
  </si>
  <si>
    <t>17.11.2020 10:08:41</t>
  </si>
  <si>
    <t>17.11.2020 10:09:06</t>
  </si>
  <si>
    <t>17.11.2020 10:09:07</t>
  </si>
  <si>
    <t>17.11.2020 10:09:09</t>
  </si>
  <si>
    <t>17.11.2020 10:09:20</t>
  </si>
  <si>
    <t>17.11.2020 10:09:21</t>
  </si>
  <si>
    <t>17.11.2020 10:09:23</t>
  </si>
  <si>
    <t>17.11.2020 10:10:04</t>
  </si>
  <si>
    <t>17.11.2020 10:10:06</t>
  </si>
  <si>
    <t>17.11.2020 10:10:07</t>
  </si>
  <si>
    <t>17.11.2020 10:11:06</t>
  </si>
  <si>
    <t>17.11.2020 10:11:07</t>
  </si>
  <si>
    <t>17.11.2020 10:11:09</t>
  </si>
  <si>
    <t>17.11.2020 10:11:10</t>
  </si>
  <si>
    <t>17.11.2020 10:11:12</t>
  </si>
  <si>
    <t>17.11.2020 10:11:20</t>
  </si>
  <si>
    <t>17.11.2020 10:11:23</t>
  </si>
  <si>
    <t>17.11.2020 10:11:24</t>
  </si>
  <si>
    <t>17.11.2020 10:11:26</t>
  </si>
  <si>
    <t>17.11.2020 10:11:32</t>
  </si>
  <si>
    <t>17.11.2020 10:11:33</t>
  </si>
  <si>
    <t>17.11.2020 10:11:35</t>
  </si>
  <si>
    <t>17.11.2020 10:11:36</t>
  </si>
  <si>
    <t>17.11.2020 10:11:42</t>
  </si>
  <si>
    <t>17.11.2020 10:11:44</t>
  </si>
  <si>
    <t>17.11.2020 10:11:45</t>
  </si>
  <si>
    <t>17.11.2020 10:11:56</t>
  </si>
  <si>
    <t>17.11.2020 10:12:21</t>
  </si>
  <si>
    <t>17.11.2020 10:12:22</t>
  </si>
  <si>
    <t>17.11.2020 10:12:36</t>
  </si>
  <si>
    <t>17.11.2020 10:12:38</t>
  </si>
  <si>
    <t>17.11.2020 10:12:41</t>
  </si>
  <si>
    <t>17.11.2020 10:12:42</t>
  </si>
  <si>
    <t>17.11.2020 10:12:44</t>
  </si>
  <si>
    <t>17.11.2020 10:12:45</t>
  </si>
  <si>
    <t>17.11.2020 10:13:03</t>
  </si>
  <si>
    <t>17.11.2020 10:13:04</t>
  </si>
  <si>
    <t>17.11.2020 10:13:06</t>
  </si>
  <si>
    <t>17.11.2020 10:13:07</t>
  </si>
  <si>
    <t>17.11.2020 10:13:09</t>
  </si>
  <si>
    <t>17.11.2020 10:13:10</t>
  </si>
  <si>
    <t>17.11.2020 10:13:15</t>
  </si>
  <si>
    <t>17.11.2020 10:13:16</t>
  </si>
  <si>
    <t>17.11.2020 10:13:18</t>
  </si>
  <si>
    <t>17.11.2020 10:13:19</t>
  </si>
  <si>
    <t>17.11.2020 10:13:21</t>
  </si>
  <si>
    <t>17.11.2020 10:13:27</t>
  </si>
  <si>
    <t>17.11.2020 10:13:29</t>
  </si>
  <si>
    <t>17.11.2020 10:13:30</t>
  </si>
  <si>
    <t>17.11.2020 10:13:32</t>
  </si>
  <si>
    <t>17.11.2020 10:13:33</t>
  </si>
  <si>
    <t>17.11.2020 10:13:35</t>
  </si>
  <si>
    <t>17.11.2020 10:13:36</t>
  </si>
  <si>
    <t>17.11.2020 10:13:45</t>
  </si>
  <si>
    <t>17.11.2020 10:13:47</t>
  </si>
  <si>
    <t>17.11.2020 10:13:48</t>
  </si>
  <si>
    <t>17.11.2020 10:13:50</t>
  </si>
  <si>
    <t>17.11.2020 10:14:57</t>
  </si>
  <si>
    <t>17.11.2020 10:14:59</t>
  </si>
  <si>
    <t>17.11.2020 10:15:00</t>
  </si>
  <si>
    <t>17.11.2020 10:15:05</t>
  </si>
  <si>
    <t>17.11.2020 10:15:06</t>
  </si>
  <si>
    <t>17.11.2020 10:15:08</t>
  </si>
  <si>
    <t>17.11.2020 10:15:22</t>
  </si>
  <si>
    <t>17.11.2020 10:15:23</t>
  </si>
  <si>
    <t>17.11.2020 10:15:25</t>
  </si>
  <si>
    <t>17.11.2020 10:16:18</t>
  </si>
  <si>
    <t>17.11.2020 10:16:20</t>
  </si>
  <si>
    <t>17.11.2020 10:16:21</t>
  </si>
  <si>
    <t>17.11.2020 10:17:14</t>
  </si>
  <si>
    <t>17.11.2020 10:17:15</t>
  </si>
  <si>
    <t>17.11.2020 10:17:17</t>
  </si>
  <si>
    <t>17.11.2020 10:17:21</t>
  </si>
  <si>
    <t>17.11.2020 10:17:23</t>
  </si>
  <si>
    <t>17.11.2020 10:17:35</t>
  </si>
  <si>
    <t>17.11.2020 10:17:37</t>
  </si>
  <si>
    <t>17.11.2020 10:17:38</t>
  </si>
  <si>
    <t>17.11.2020 10:17:40</t>
  </si>
  <si>
    <t>17.11.2020 10:18:20</t>
  </si>
  <si>
    <t>17.11.2020 10:18:21</t>
  </si>
  <si>
    <t>17.11.2020 10:18:34</t>
  </si>
  <si>
    <t>17.11.2020 10:18:35</t>
  </si>
  <si>
    <t>17.11.2020 10:18:37</t>
  </si>
  <si>
    <t>17.11.2020 10:19:50</t>
  </si>
  <si>
    <t>17.11.2020 10:19:51</t>
  </si>
  <si>
    <t>17.11.2020 10:19:53</t>
  </si>
  <si>
    <t>17.11.2020 10:19:54</t>
  </si>
  <si>
    <t>17.11.2020 10:20:00</t>
  </si>
  <si>
    <t>17.11.2020 10:20:01</t>
  </si>
  <si>
    <t>17.11.2020 10:20:03</t>
  </si>
  <si>
    <t>17.11.2020 10:20:04</t>
  </si>
  <si>
    <t>17.11.2020 10:20:10</t>
  </si>
  <si>
    <t>17.11.2020 10:20:12</t>
  </si>
  <si>
    <t>17.11.2020 10:20:13</t>
  </si>
  <si>
    <t>17.11.2020 10:20:15</t>
  </si>
  <si>
    <t>17.11.2020 10:20:16</t>
  </si>
  <si>
    <t>17.11.2020 10:20:47</t>
  </si>
  <si>
    <t>17.11.2020 10:20:49</t>
  </si>
  <si>
    <t>17.11.2020 10:20:58</t>
  </si>
  <si>
    <t>17.11.2020 10:20:59</t>
  </si>
  <si>
    <t>17.11.2020 10:21:01</t>
  </si>
  <si>
    <t>17.11.2020 10:22:14</t>
  </si>
  <si>
    <t>17.11.2020 10:22:15</t>
  </si>
  <si>
    <t>17.11.2020 10:22:17</t>
  </si>
  <si>
    <t>17.11.2020 10:22:18</t>
  </si>
  <si>
    <t>17.11.2020 10:23:09</t>
  </si>
  <si>
    <t>17.11.2020 10:23:10</t>
  </si>
  <si>
    <t>17.11.2020 10:24:09</t>
  </si>
  <si>
    <t>17.11.2020 10:24:10</t>
  </si>
  <si>
    <t>17.11.2020 10:24:12</t>
  </si>
  <si>
    <t>17.11.2020 10:24:13</t>
  </si>
  <si>
    <t>17.11.2020 10:24:26</t>
  </si>
  <si>
    <t>17.11.2020 10:24:27</t>
  </si>
  <si>
    <t>17.11.2020 10:24:29</t>
  </si>
  <si>
    <t>17.11.2020 10:24:43</t>
  </si>
  <si>
    <t>17.11.2020 10:24:44</t>
  </si>
  <si>
    <t>17.11.2020 10:24:46</t>
  </si>
  <si>
    <t>17.11.2020 10:24:47</t>
  </si>
  <si>
    <t>17.11.2020 10:24:49</t>
  </si>
  <si>
    <t>17.11.2020 10:25:01</t>
  </si>
  <si>
    <t>17.11.2020 10:25:03</t>
  </si>
  <si>
    <t>17.11.2020 10:25:04</t>
  </si>
  <si>
    <t>17.11.2020 10:25:06</t>
  </si>
  <si>
    <t>17.11.2020 10:25:20</t>
  </si>
  <si>
    <t>17.11.2020 10:25:21</t>
  </si>
  <si>
    <t>17.11.2020 10:25:23</t>
  </si>
  <si>
    <t>17.11.2020 10:25:40</t>
  </si>
  <si>
    <t>17.11.2020 10:25:41</t>
  </si>
  <si>
    <t>17.11.2020 10:25:51</t>
  </si>
  <si>
    <t>17.11.2020 10:25:52</t>
  </si>
  <si>
    <t>17.11.2020 10:25:54</t>
  </si>
  <si>
    <t>17.11.2020 10:25:55</t>
  </si>
  <si>
    <t>17.11.2020 10:26:26</t>
  </si>
  <si>
    <t>17.11.2020 10:26:28</t>
  </si>
  <si>
    <t>17.11.2020 10:26:29</t>
  </si>
  <si>
    <t>17.11.2020 10:26:31</t>
  </si>
  <si>
    <t>17.11.2020 10:26:35</t>
  </si>
  <si>
    <t>17.11.2020 10:26:37</t>
  </si>
  <si>
    <t>17.11.2020 10:26:38</t>
  </si>
  <si>
    <t>17.11.2020 10:26:41</t>
  </si>
  <si>
    <t>17.11.2020 10:26:44</t>
  </si>
  <si>
    <t>17.11.2020 10:26:49</t>
  </si>
  <si>
    <t>17.11.2020 10:26:50</t>
  </si>
  <si>
    <t>17.11.2020 10:26:52</t>
  </si>
  <si>
    <t>17.11.2020 10:26:53</t>
  </si>
  <si>
    <t>17.11.2020 10:27:04</t>
  </si>
  <si>
    <t>17.11.2020 10:27:06</t>
  </si>
  <si>
    <t>17.11.2020 10:27:07</t>
  </si>
  <si>
    <t>17.11.2020 10:27:09</t>
  </si>
  <si>
    <t>17.11.2020 10:27:20</t>
  </si>
  <si>
    <t>17.11.2020 10:27:21</t>
  </si>
  <si>
    <t>17.11.2020 10:27:23</t>
  </si>
  <si>
    <t>17.11.2020 10:27:24</t>
  </si>
  <si>
    <t>17.11.2020 10:27:26</t>
  </si>
  <si>
    <t>17.11.2020 10:27:38</t>
  </si>
  <si>
    <t>17.11.2020 10:27:41</t>
  </si>
  <si>
    <t>17.11.2020 10:27:43</t>
  </si>
  <si>
    <t>17.11.2020 10:27:52</t>
  </si>
  <si>
    <t>17.11.2020 10:27:53</t>
  </si>
  <si>
    <t>17.11.2020 10:27:55</t>
  </si>
  <si>
    <t>17.11.2020 10:27:56</t>
  </si>
  <si>
    <t>17.11.2020 10:28:36</t>
  </si>
  <si>
    <t>17.11.2020 10:28:37</t>
  </si>
  <si>
    <t>17.11.2020 10:29:29</t>
  </si>
  <si>
    <t>17.11.2020 10:29:31</t>
  </si>
  <si>
    <t>17.11.2020 10:29:43</t>
  </si>
  <si>
    <t>17.11.2020 10:29:45</t>
  </si>
  <si>
    <t>17.11.2020 10:29:46</t>
  </si>
  <si>
    <t>17.11.2020 10:29:48</t>
  </si>
  <si>
    <t>17.11.2020 10:29:54</t>
  </si>
  <si>
    <t>17.11.2020 10:29:55</t>
  </si>
  <si>
    <t>17.11.2020 10:30:22</t>
  </si>
  <si>
    <t>17.11.2020 10:30:23</t>
  </si>
  <si>
    <t>17.11.2020 10:30:25</t>
  </si>
  <si>
    <t>17.11.2020 10:30:52</t>
  </si>
  <si>
    <t>17.11.2020 10:30:54</t>
  </si>
  <si>
    <t>17.11.2020 10:31:43</t>
  </si>
  <si>
    <t>17.11.2020 10:31:45</t>
  </si>
  <si>
    <t>17.11.2020 10:31:46</t>
  </si>
  <si>
    <t>17.11.2020 10:32:28</t>
  </si>
  <si>
    <t>17.11.2020 10:32:29</t>
  </si>
  <si>
    <t>17.11.2020 10:32:31</t>
  </si>
  <si>
    <t>17.11.2020 10:32:32</t>
  </si>
  <si>
    <t>17.11.2020 10:32:48</t>
  </si>
  <si>
    <t>17.11.2020 10:32:49</t>
  </si>
  <si>
    <t>17.11.2020 10:32:51</t>
  </si>
  <si>
    <t>17.11.2020 10:32:52</t>
  </si>
  <si>
    <t>17.11.2020 10:33:11</t>
  </si>
  <si>
    <t>17.11.2020 10:33:12</t>
  </si>
  <si>
    <t>17.11.2020 10:33:14</t>
  </si>
  <si>
    <t>17.11.2020 10:33:21</t>
  </si>
  <si>
    <t>17.11.2020 10:33:23</t>
  </si>
  <si>
    <t>17.11.2020 10:33:24</t>
  </si>
  <si>
    <t>17.11.2020 10:33:27</t>
  </si>
  <si>
    <t>17.11.2020 10:33:29</t>
  </si>
  <si>
    <t>17.11.2020 10:33:30</t>
  </si>
  <si>
    <t>17.11.2020 10:33:32</t>
  </si>
  <si>
    <t>17.11.2020 10:34:39</t>
  </si>
  <si>
    <t>17.11.2020 10:34:40</t>
  </si>
  <si>
    <t>17.11.2020 10:34:45</t>
  </si>
  <si>
    <t>17.11.2020 10:34:51</t>
  </si>
  <si>
    <t>17.11.2020 10:35:03</t>
  </si>
  <si>
    <t>17.11.2020 10:35:04</t>
  </si>
  <si>
    <t>17.11.2020 10:36:06</t>
  </si>
  <si>
    <t>17.11.2020 10:36:07</t>
  </si>
  <si>
    <t>17.11.2020 10:36:09</t>
  </si>
  <si>
    <t>17.11.2020 10:36:10</t>
  </si>
  <si>
    <t>17.11.2020 10:36:12</t>
  </si>
  <si>
    <t>17.11.2020 10:36:27</t>
  </si>
  <si>
    <t>17.11.2020 10:36:29</t>
  </si>
  <si>
    <t>17.11.2020 10:36:32</t>
  </si>
  <si>
    <t>17.11.2020 10:36:33</t>
  </si>
  <si>
    <t>17.11.2020 10:37:07</t>
  </si>
  <si>
    <t>17.11.2020 10:37:09</t>
  </si>
  <si>
    <t>17.11.2020 10:37:23</t>
  </si>
  <si>
    <t>17.11.2020 10:37:24</t>
  </si>
  <si>
    <t>17.11.2020 10:37:30</t>
  </si>
  <si>
    <t>17.11.2020 10:37:32</t>
  </si>
  <si>
    <t>17.11.2020 10:37:33</t>
  </si>
  <si>
    <t>17.11.2020 10:37:35</t>
  </si>
  <si>
    <t>17.11.2020 10:37:36</t>
  </si>
  <si>
    <t>17.11.2020 10:37:38</t>
  </si>
  <si>
    <t>17.11.2020 10:37:52</t>
  </si>
  <si>
    <t>17.11.2020 10:37:53</t>
  </si>
  <si>
    <t>17.11.2020 10:38:29</t>
  </si>
  <si>
    <t>17.11.2020 10:38:31</t>
  </si>
  <si>
    <t>17.11.2020 10:38:42</t>
  </si>
  <si>
    <t>17.11.2020 10:38:43</t>
  </si>
  <si>
    <t>17.11.2020 10:38:45</t>
  </si>
  <si>
    <t>17.11.2020 10:39:26</t>
  </si>
  <si>
    <t>17.11.2020 10:39:28</t>
  </si>
  <si>
    <t>17.11.2020 10:39:29</t>
  </si>
  <si>
    <t>17.11.2020 10:39:37</t>
  </si>
  <si>
    <t>17.11.2020 10:39:40</t>
  </si>
  <si>
    <t>17.11.2020 10:39:41</t>
  </si>
  <si>
    <t>17.11.2020 10:39:46</t>
  </si>
  <si>
    <t>17.11.2020 10:39:47</t>
  </si>
  <si>
    <t>17.11.2020 10:39:52</t>
  </si>
  <si>
    <t>17.11.2020 10:39:53</t>
  </si>
  <si>
    <t>17.11.2020 10:39:55</t>
  </si>
  <si>
    <t>17.11.2020 10:40:06</t>
  </si>
  <si>
    <t>17.11.2020 10:40:07</t>
  </si>
  <si>
    <t>17.11.2020 10:40:09</t>
  </si>
  <si>
    <t>17.11.2020 10:40:10</t>
  </si>
  <si>
    <t>17.11.2020 10:40:12</t>
  </si>
  <si>
    <t>17.11.2020 10:40:13</t>
  </si>
  <si>
    <t>17.11.2020 10:40:15</t>
  </si>
  <si>
    <t>17.11.2020 10:40:16</t>
  </si>
  <si>
    <t>17.11.2020 10:40:52</t>
  </si>
  <si>
    <t>17.11.2020 10:40:54</t>
  </si>
  <si>
    <t>17.11.2020 10:40:57</t>
  </si>
  <si>
    <t>17.11.2020 10:40:58</t>
  </si>
  <si>
    <t>17.11.2020 10:41:00</t>
  </si>
  <si>
    <t>17.11.2020 10:41:01</t>
  </si>
  <si>
    <t>17.11.2020 10:41:03</t>
  </si>
  <si>
    <t>17.11.2020 10:41:17</t>
  </si>
  <si>
    <t>17.11.2020 10:41:18</t>
  </si>
  <si>
    <t>17.11.2020 10:41:20</t>
  </si>
  <si>
    <t>17.11.2020 10:41:21</t>
  </si>
  <si>
    <t>17.11.2020 10:41:37</t>
  </si>
  <si>
    <t>17.11.2020 10:41:38</t>
  </si>
  <si>
    <t>17.11.2020 10:41:40</t>
  </si>
  <si>
    <t>17.11.2020 10:41:55</t>
  </si>
  <si>
    <t>17.11.2020 10:41:57</t>
  </si>
  <si>
    <t>17.11.2020 10:41:58</t>
  </si>
  <si>
    <t>17.11.2020 10:42:00</t>
  </si>
  <si>
    <t>17.11.2020 10:42:01</t>
  </si>
  <si>
    <t>17.11.2020 10:42:03</t>
  </si>
  <si>
    <t>17.11.2020 10:42:07</t>
  </si>
  <si>
    <t>17.11.2020 10:42:09</t>
  </si>
  <si>
    <t>17.11.2020 10:42:10</t>
  </si>
  <si>
    <t>17.11.2020 10:42:49</t>
  </si>
  <si>
    <t>17.11.2020 10:42:51</t>
  </si>
  <si>
    <t>17.11.2020 10:42:52</t>
  </si>
  <si>
    <t>17.11.2020 10:43:36</t>
  </si>
  <si>
    <t>17.11.2020 10:43:37</t>
  </si>
  <si>
    <t>17.11.2020 10:43:39</t>
  </si>
  <si>
    <t>17.11.2020 10:43:40</t>
  </si>
  <si>
    <t>17.11.2020 10:44:15</t>
  </si>
  <si>
    <t>17.11.2020 10:44:17</t>
  </si>
  <si>
    <t>17.11.2020 10:44:18</t>
  </si>
  <si>
    <t>17.11.2020 10:44:24</t>
  </si>
  <si>
    <t>17.11.2020 10:44:26</t>
  </si>
  <si>
    <t>17.11.2020 10:44:43</t>
  </si>
  <si>
    <t>17.11.2020 10:44:44</t>
  </si>
  <si>
    <t>17.11.2020 10:44:49</t>
  </si>
  <si>
    <t>17.11.2020 10:44:51</t>
  </si>
  <si>
    <t>17.11.2020 10:44:52</t>
  </si>
  <si>
    <t>17.11.2020 10:45:29</t>
  </si>
  <si>
    <t>17.11.2020 10:45:31</t>
  </si>
  <si>
    <t>17.11.2020 10:45:32</t>
  </si>
  <si>
    <t>17.11.2020 10:45:49</t>
  </si>
  <si>
    <t>17.11.2020 10:45:52</t>
  </si>
  <si>
    <t>17.11.2020 10:45:54</t>
  </si>
  <si>
    <t>17.11.2020 10:45:55</t>
  </si>
  <si>
    <t>17.11.2020 10:46:01</t>
  </si>
  <si>
    <t>17.11.2020 10:46:03</t>
  </si>
  <si>
    <t>17.11.2020 10:46:04</t>
  </si>
  <si>
    <t>17.11.2020 10:46:06</t>
  </si>
  <si>
    <t>17.11.2020 10:46:07</t>
  </si>
  <si>
    <t>17.11.2020 10:47:23</t>
  </si>
  <si>
    <t>17.11.2020 10:47:25</t>
  </si>
  <si>
    <t>17.11.2020 10:47:45</t>
  </si>
  <si>
    <t>17.11.2020 10:47:46</t>
  </si>
  <si>
    <t>17.11.2020 10:48:09</t>
  </si>
  <si>
    <t>17.11.2020 10:48:10</t>
  </si>
  <si>
    <t>17.11.2020 10:48:15</t>
  </si>
  <si>
    <t>17.11.2020 10:48:16</t>
  </si>
  <si>
    <t>17.11.2020 10:48:18</t>
  </si>
  <si>
    <t>17.11.2020 10:49:20</t>
  </si>
  <si>
    <t>17.11.2020 10:49:21</t>
  </si>
  <si>
    <t>17.11.2020 10:50:01</t>
  </si>
  <si>
    <t>17.11.2020 10:50:03</t>
  </si>
  <si>
    <t>17.11.2020 10:51:04</t>
  </si>
  <si>
    <t>17.11.2020 10:51:06</t>
  </si>
  <si>
    <t>17.11.2020 10:51:07</t>
  </si>
  <si>
    <t>17.11.2020 10:51:18</t>
  </si>
  <si>
    <t>17.11.2020 10:51:20</t>
  </si>
  <si>
    <t>17.11.2020 10:51:21</t>
  </si>
  <si>
    <t>17.11.2020 10:51:23</t>
  </si>
  <si>
    <t>17.11.2020 10:51:27</t>
  </si>
  <si>
    <t>17.11.2020 10:51:29</t>
  </si>
  <si>
    <t>17.11.2020 10:51:30</t>
  </si>
  <si>
    <t>17.11.2020 10:51:32</t>
  </si>
  <si>
    <t>17.11.2020 10:51:36</t>
  </si>
  <si>
    <t>17.11.2020 10:52:21</t>
  </si>
  <si>
    <t>17.11.2020 10:52:23</t>
  </si>
  <si>
    <t>17.11.2020 10:52:24</t>
  </si>
  <si>
    <t>17.11.2020 10:52:26</t>
  </si>
  <si>
    <t>17.11.2020 10:52:31</t>
  </si>
  <si>
    <t>17.11.2020 10:52:32</t>
  </si>
  <si>
    <t>17.11.2020 10:52:34</t>
  </si>
  <si>
    <t>17.11.2020 10:52:35</t>
  </si>
  <si>
    <t>17.11.2020 10:52:37</t>
  </si>
  <si>
    <t>17.11.2020 10:52:38</t>
  </si>
  <si>
    <t>17.11.2020 10:52:50</t>
  </si>
  <si>
    <t>17.11.2020 10:52:52</t>
  </si>
  <si>
    <t>17.11.2020 10:52:53</t>
  </si>
  <si>
    <t>17.11.2020 10:52:55</t>
  </si>
  <si>
    <t>17.11.2020 10:52:56</t>
  </si>
  <si>
    <t>17.11.2020 10:52:58</t>
  </si>
  <si>
    <t>17.11.2020 10:53:04</t>
  </si>
  <si>
    <t>17.11.2020 10:53:06</t>
  </si>
  <si>
    <t>17.11.2020 10:53:07</t>
  </si>
  <si>
    <t>17.11.2020 10:53:16</t>
  </si>
  <si>
    <t>17.11.2020 10:53:18</t>
  </si>
  <si>
    <t>17.11.2020 10:53:19</t>
  </si>
  <si>
    <t>17.11.2020 10:53:43</t>
  </si>
  <si>
    <t>17.11.2020 10:53:44</t>
  </si>
  <si>
    <t>17.11.2020 10:53:46</t>
  </si>
  <si>
    <t>17.11.2020 10:53:47</t>
  </si>
  <si>
    <t>17.11.2020 10:53:49</t>
  </si>
  <si>
    <t>17.11.2020 10:53:50</t>
  </si>
  <si>
    <t>17.11.2020 10:54:39</t>
  </si>
  <si>
    <t>17.11.2020 10:54:40</t>
  </si>
  <si>
    <t>17.11.2020 10:54:42</t>
  </si>
  <si>
    <t>17.11.2020 10:55:12</t>
  </si>
  <si>
    <t>17.11.2020 10:55:14</t>
  </si>
  <si>
    <t>17.11.2020 10:55:15</t>
  </si>
  <si>
    <t>17.11.2020 10:55:43</t>
  </si>
  <si>
    <t>17.11.2020 10:55:45</t>
  </si>
  <si>
    <t>17.11.2020 10:55:46</t>
  </si>
  <si>
    <t>17.11.2020 10:55:49</t>
  </si>
  <si>
    <t>17.11.2020 10:55:51</t>
  </si>
  <si>
    <t>17.11.2020 10:55:52</t>
  </si>
  <si>
    <t>17.11.2020 10:55:58</t>
  </si>
  <si>
    <t>17.11.2020 10:56:00</t>
  </si>
  <si>
    <t>17.11.2020 10:56:01</t>
  </si>
  <si>
    <t>17.11.2020 10:56:03</t>
  </si>
  <si>
    <t>17.11.2020 10:56:17</t>
  </si>
  <si>
    <t>17.11.2020 10:56:18</t>
  </si>
  <si>
    <t>17.11.2020 10:56:20</t>
  </si>
  <si>
    <t>17.11.2020 10:56:31</t>
  </si>
  <si>
    <t>17.11.2020 10:56:32</t>
  </si>
  <si>
    <t>17.11.2020 10:56:34</t>
  </si>
  <si>
    <t>17.11.2020 10:56:58</t>
  </si>
  <si>
    <t>17.11.2020 10:57:00</t>
  </si>
  <si>
    <t>17.11.2020 10:57:01</t>
  </si>
  <si>
    <t>17.11.2020 10:57:03</t>
  </si>
  <si>
    <t>17.11.2020 10:57:04</t>
  </si>
  <si>
    <t>17.11.2020 10:57:06</t>
  </si>
  <si>
    <t>17.11.2020 10:57:17</t>
  </si>
  <si>
    <t>17.11.2020 10:57:18</t>
  </si>
  <si>
    <t>17.11.2020 10:57:45</t>
  </si>
  <si>
    <t>17.11.2020 10:57:46</t>
  </si>
  <si>
    <t>17.11.2020 10:57:49</t>
  </si>
  <si>
    <t>17.11.2020 10:57:51</t>
  </si>
  <si>
    <t>17.11.2020 10:57:52</t>
  </si>
  <si>
    <t>17.11.2020 10:57:54</t>
  </si>
  <si>
    <t>17.11.2020 10:58:06</t>
  </si>
  <si>
    <t>17.11.2020 10:58:09</t>
  </si>
  <si>
    <t>17.11.2020 10:58:10</t>
  </si>
  <si>
    <t>17.11.2020 10:58:15</t>
  </si>
  <si>
    <t>17.11.2020 10:58:17</t>
  </si>
  <si>
    <t>17.11.2020 10:58:18</t>
  </si>
  <si>
    <t>17.11.2020 10:58:30</t>
  </si>
  <si>
    <t>17.11.2020 10:58:32</t>
  </si>
  <si>
    <t>17.11.2020 10:58:33</t>
  </si>
  <si>
    <t>17.11.2020 10:59:06</t>
  </si>
  <si>
    <t>17.11.2020 10:59:07</t>
  </si>
  <si>
    <t>17.11.2020 10:59:09</t>
  </si>
  <si>
    <t>17.11.2020 10:59:10</t>
  </si>
  <si>
    <t>17.11.2020 10:59:32</t>
  </si>
  <si>
    <t>17.11.2020 10:59:34</t>
  </si>
  <si>
    <t>17.11.2020 10:59:35</t>
  </si>
  <si>
    <t>17.11.2020 11:00:11</t>
  </si>
  <si>
    <t>17.11.2020 11:00:12</t>
  </si>
  <si>
    <t>17.11.2020 11:00:20</t>
  </si>
  <si>
    <t>17.11.2020 11:00:21</t>
  </si>
  <si>
    <t>17.11.2020 11:00:23</t>
  </si>
  <si>
    <t>17.11.2020 11:00:24</t>
  </si>
  <si>
    <t>17.11.2020 11:00:26</t>
  </si>
  <si>
    <t>17.11.2020 11:02:17</t>
  </si>
  <si>
    <t>17.11.2020 11:02:29</t>
  </si>
  <si>
    <t>17.11.2020 11:02:31</t>
  </si>
  <si>
    <t>17.11.2020 11:02:34</t>
  </si>
  <si>
    <t>17.11.2020 11:04:00</t>
  </si>
  <si>
    <t>17.11.2020 11:04:03</t>
  </si>
  <si>
    <t>17.11.2020 11:04:04</t>
  </si>
  <si>
    <t>17.11.2020 11:04:10</t>
  </si>
  <si>
    <t>17.11.2020 11:04:12</t>
  </si>
  <si>
    <t>17.11.2020 11:04:13</t>
  </si>
  <si>
    <t>17.11.2020 11:04:15</t>
  </si>
  <si>
    <t>17.11.2020 11:04:41</t>
  </si>
  <si>
    <t>17.11.2020 11:04:43</t>
  </si>
  <si>
    <t>17.11.2020 11:04:44</t>
  </si>
  <si>
    <t>17.11.2020 11:04:46</t>
  </si>
  <si>
    <t>17.11.2020 11:05:04</t>
  </si>
  <si>
    <t>17.11.2020 11:05:06</t>
  </si>
  <si>
    <t>17.11.2020 11:05:07</t>
  </si>
  <si>
    <t>17.11.2020 11:05:18</t>
  </si>
  <si>
    <t>17.11.2020 11:05:20</t>
  </si>
  <si>
    <t>17.11.2020 11:05:21</t>
  </si>
  <si>
    <t>17.11.2020 11:05:26</t>
  </si>
  <si>
    <t>17.11.2020 11:05:27</t>
  </si>
  <si>
    <t>17.11.2020 11:05:29</t>
  </si>
  <si>
    <t>17.11.2020 11:05:30</t>
  </si>
  <si>
    <t>17.11.2020 11:05:35</t>
  </si>
  <si>
    <t>17.11.2020 11:05:36</t>
  </si>
  <si>
    <t>17.11.2020 11:05:38</t>
  </si>
  <si>
    <t>17.11.2020 11:05:47</t>
  </si>
  <si>
    <t>17.11.2020 11:05:49</t>
  </si>
  <si>
    <t>17.11.2020 11:05:50</t>
  </si>
  <si>
    <t>17.11.2020 11:05:55</t>
  </si>
  <si>
    <t>17.11.2020 11:05:56</t>
  </si>
  <si>
    <t>17.11.2020 11:05:58</t>
  </si>
  <si>
    <t>17.11.2020 11:05:59</t>
  </si>
  <si>
    <t>17.11.2020 11:06:01</t>
  </si>
  <si>
    <t>17.11.2020 11:06:08</t>
  </si>
  <si>
    <t>17.11.2020 11:06:10</t>
  </si>
  <si>
    <t>17.11.2020 11:06:11</t>
  </si>
  <si>
    <t>17.11.2020 11:06:22</t>
  </si>
  <si>
    <t>17.11.2020 11:06:24</t>
  </si>
  <si>
    <t>17.11.2020 11:06:25</t>
  </si>
  <si>
    <t>17.11.2020 11:06:27</t>
  </si>
  <si>
    <t>17.11.2020 11:06:28</t>
  </si>
  <si>
    <t>17.11.2020 11:06:30</t>
  </si>
  <si>
    <t>17.11.2020 11:06:31</t>
  </si>
  <si>
    <t>17.11.2020 11:06:36</t>
  </si>
  <si>
    <t>17.11.2020 11:06:37</t>
  </si>
  <si>
    <t>17.11.2020 11:06:39</t>
  </si>
  <si>
    <t>17.11.2020 11:07:11</t>
  </si>
  <si>
    <t>17.11.2020 11:07:12</t>
  </si>
  <si>
    <t>17.11.2020 11:07:40</t>
  </si>
  <si>
    <t>17.11.2020 11:07:41</t>
  </si>
  <si>
    <t>17.11.2020 11:07:43</t>
  </si>
  <si>
    <t>17.11.2020 11:08:00</t>
  </si>
  <si>
    <t>17.11.2020 11:08:01</t>
  </si>
  <si>
    <t>17.11.2020 11:08:03</t>
  </si>
  <si>
    <t>17.11.2020 11:09:09</t>
  </si>
  <si>
    <t>17.11.2020 11:09:10</t>
  </si>
  <si>
    <t>17.11.2020 11:09:51</t>
  </si>
  <si>
    <t>17.11.2020 11:09:52</t>
  </si>
  <si>
    <t>17.11.2020 11:09:54</t>
  </si>
  <si>
    <t>17.11.2020 11:10:03</t>
  </si>
  <si>
    <t>17.11.2020 11:10:04</t>
  </si>
  <si>
    <t>17.11.2020 11:10:06</t>
  </si>
  <si>
    <t>17.11.2020 11:10:07</t>
  </si>
  <si>
    <t>17.11.2020 11:10:09</t>
  </si>
  <si>
    <t>17.11.2020 11:10:10</t>
  </si>
  <si>
    <t>17.11.2020 11:10:12</t>
  </si>
  <si>
    <t>17.11.2020 11:10:13</t>
  </si>
  <si>
    <t>17.11.2020 11:10:15</t>
  </si>
  <si>
    <t>17.11.2020 11:10:16</t>
  </si>
  <si>
    <t>17.11.2020 11:10:29</t>
  </si>
  <si>
    <t>17.11.2020 11:10:30</t>
  </si>
  <si>
    <t>17.11.2020 11:10:33</t>
  </si>
  <si>
    <t>17.11.2020 11:10:35</t>
  </si>
  <si>
    <t>17.11.2020 11:10:36</t>
  </si>
  <si>
    <t>17.11.2020 11:10:39</t>
  </si>
  <si>
    <t>17.11.2020 11:10:41</t>
  </si>
  <si>
    <t>17.11.2020 11:10:42</t>
  </si>
  <si>
    <t>17.11.2020 11:10:44</t>
  </si>
  <si>
    <t>17.11.2020 11:10:56</t>
  </si>
  <si>
    <t>17.11.2020 11:10:58</t>
  </si>
  <si>
    <t>17.11.2020 11:11:47</t>
  </si>
  <si>
    <t>17.11.2020 11:11:49</t>
  </si>
  <si>
    <t>17.11.2020 11:12:21</t>
  </si>
  <si>
    <t>17.11.2020 11:12:23</t>
  </si>
  <si>
    <t>17.11.2020 11:12:24</t>
  </si>
  <si>
    <t>17.11.2020 11:12:29</t>
  </si>
  <si>
    <t>17.11.2020 11:12:31</t>
  </si>
  <si>
    <t>17.11.2020 11:12:32</t>
  </si>
  <si>
    <t>17.11.2020 11:12:46</t>
  </si>
  <si>
    <t>17.11.2020 11:12:48</t>
  </si>
  <si>
    <t>17.11.2020 11:12:52</t>
  </si>
  <si>
    <t>17.11.2020 11:12:54</t>
  </si>
  <si>
    <t>17.11.2020 11:12:55</t>
  </si>
  <si>
    <t>17.11.2020 11:13:00</t>
  </si>
  <si>
    <t>17.11.2020 11:13:01</t>
  </si>
  <si>
    <t>17.11.2020 11:13:03</t>
  </si>
  <si>
    <t>17.11.2020 11:13:29</t>
  </si>
  <si>
    <t>17.11.2020 11:13:30</t>
  </si>
  <si>
    <t>17.11.2020 11:13:32</t>
  </si>
  <si>
    <t>17.11.2020 11:13:33</t>
  </si>
  <si>
    <t>17.11.2020 11:13:44</t>
  </si>
  <si>
    <t>17.11.2020 11:13:47</t>
  </si>
  <si>
    <t>17.11.2020 11:13:49</t>
  </si>
  <si>
    <t>17.11.2020 11:14:14</t>
  </si>
  <si>
    <t>17.11.2020 11:14:17</t>
  </si>
  <si>
    <t>17.11.2020 11:14:18</t>
  </si>
  <si>
    <t>17.11.2020 11:14:27</t>
  </si>
  <si>
    <t>17.11.2020 11:14:29</t>
  </si>
  <si>
    <t>17.11.2020 11:14:30</t>
  </si>
  <si>
    <t>17.11.2020 11:15:04</t>
  </si>
  <si>
    <t>17.11.2020 11:15:06</t>
  </si>
  <si>
    <t>17.11.2020 11:15:17</t>
  </si>
  <si>
    <t>17.11.2020 11:15:20</t>
  </si>
  <si>
    <t>17.11.2020 11:15:21</t>
  </si>
  <si>
    <t>17.11.2020 11:15:44</t>
  </si>
  <si>
    <t>17.11.2020 11:15:53</t>
  </si>
  <si>
    <t>17.11.2020 11:15:55</t>
  </si>
  <si>
    <t>17.11.2020 11:16:36</t>
  </si>
  <si>
    <t>17.11.2020 11:16:42</t>
  </si>
  <si>
    <t>17.11.2020 11:16:43</t>
  </si>
  <si>
    <t>17.11.2020 11:16:45</t>
  </si>
  <si>
    <t>17.11.2020 11:16:46</t>
  </si>
  <si>
    <t>17.11.2020 11:16:52</t>
  </si>
  <si>
    <t>17.11.2020 11:16:54</t>
  </si>
  <si>
    <t>17.11.2020 11:17:18</t>
  </si>
  <si>
    <t>17.11.2020 11:17:20</t>
  </si>
  <si>
    <t>17.11.2020 11:17:26</t>
  </si>
  <si>
    <t>17.11.2020 11:17:27</t>
  </si>
  <si>
    <t>17.11.2020 11:17:29</t>
  </si>
  <si>
    <t>17.11.2020 11:17:33</t>
  </si>
  <si>
    <t>17.11.2020 11:17:35</t>
  </si>
  <si>
    <t>17.11.2020 11:17:54</t>
  </si>
  <si>
    <t>17.11.2020 11:17:57</t>
  </si>
  <si>
    <t>17.11.2020 11:17:58</t>
  </si>
  <si>
    <t>17.11.2020 11:18:04</t>
  </si>
  <si>
    <t>17.11.2020 11:18:06</t>
  </si>
  <si>
    <t>17.11.2020 11:18:15</t>
  </si>
  <si>
    <t>17.11.2020 11:18:16</t>
  </si>
  <si>
    <t>17.11.2020 11:18:18</t>
  </si>
  <si>
    <t>17.11.2020 11:18:19</t>
  </si>
  <si>
    <t>17.11.2020 11:18:21</t>
  </si>
  <si>
    <t>17.11.2020 11:18:39</t>
  </si>
  <si>
    <t>17.11.2020 11:18:41</t>
  </si>
  <si>
    <t>17.11.2020 11:18:42</t>
  </si>
  <si>
    <t>17.11.2020 11:19:54</t>
  </si>
  <si>
    <t>17.11.2020 11:19:56</t>
  </si>
  <si>
    <t>17.11.2020 11:19:57</t>
  </si>
  <si>
    <t>17.11.2020 11:19:59</t>
  </si>
  <si>
    <t>17.11.2020 11:20:00</t>
  </si>
  <si>
    <t>17.11.2020 11:20:03</t>
  </si>
  <si>
    <t>17.11.2020 11:20:05</t>
  </si>
  <si>
    <t>17.11.2020 11:20:06</t>
  </si>
  <si>
    <t>17.11.2020 11:20:08</t>
  </si>
  <si>
    <t>17.11.2020 11:20:23</t>
  </si>
  <si>
    <t>17.11.2020 11:20:25</t>
  </si>
  <si>
    <t>17.11.2020 11:20:26</t>
  </si>
  <si>
    <t>17.11.2020 11:20:37</t>
  </si>
  <si>
    <t>17.11.2020 11:20:39</t>
  </si>
  <si>
    <t>17.11.2020 11:20:57</t>
  </si>
  <si>
    <t>17.11.2020 11:20:59</t>
  </si>
  <si>
    <t>17.11.2020 11:21:00</t>
  </si>
  <si>
    <t>17.11.2020 11:21:03</t>
  </si>
  <si>
    <t>17.11.2020 11:21:05</t>
  </si>
  <si>
    <t>17.11.2020 11:21:06</t>
  </si>
  <si>
    <t>17.11.2020 11:22:11</t>
  </si>
  <si>
    <t>17.11.2020 11:22:12</t>
  </si>
  <si>
    <t>17.11.2020 11:22:14</t>
  </si>
  <si>
    <t>17.11.2020 11:22:17</t>
  </si>
  <si>
    <t>17.11.2020 11:22:59</t>
  </si>
  <si>
    <t>17.11.2020 11:23:00</t>
  </si>
  <si>
    <t>17.11.2020 11:23:02</t>
  </si>
  <si>
    <t>17.11.2020 11:23:19</t>
  </si>
  <si>
    <t>17.11.2020 11:23:20</t>
  </si>
  <si>
    <t>17.11.2020 11:23:22</t>
  </si>
  <si>
    <t>17.11.2020 11:23:43</t>
  </si>
  <si>
    <t>17.11.2020 11:23:45</t>
  </si>
  <si>
    <t>17.11.2020 11:23:46</t>
  </si>
  <si>
    <t>17.11.2020 11:23:48</t>
  </si>
  <si>
    <t>17.11.2020 11:23:49</t>
  </si>
  <si>
    <t>17.11.2020 11:24:48</t>
  </si>
  <si>
    <t>17.11.2020 11:24:50</t>
  </si>
  <si>
    <t>17.11.2020 11:24:51</t>
  </si>
  <si>
    <t>17.11.2020 11:24:53</t>
  </si>
  <si>
    <t>17.11.2020 11:24:54</t>
  </si>
  <si>
    <t>17.11.2020 11:24:56</t>
  </si>
  <si>
    <t>17.11.2020 11:24:57</t>
  </si>
  <si>
    <t>17.11.2020 11:24:59</t>
  </si>
  <si>
    <t>17.11.2020 11:25:28</t>
  </si>
  <si>
    <t>17.11.2020 11:25:30</t>
  </si>
  <si>
    <t>17.11.2020 11:26:12</t>
  </si>
  <si>
    <t>17.11.2020 11:26:14</t>
  </si>
  <si>
    <t>17.11.2020 11:26:15</t>
  </si>
  <si>
    <t>17.11.2020 11:26:17</t>
  </si>
  <si>
    <t>17.11.2020 11:27:06</t>
  </si>
  <si>
    <t>17.11.2020 11:27:09</t>
  </si>
  <si>
    <t>17.11.2020 11:27:17</t>
  </si>
  <si>
    <t>17.11.2020 11:27:31</t>
  </si>
  <si>
    <t>17.11.2020 11:27:32</t>
  </si>
  <si>
    <t>17.11.2020 11:27:34</t>
  </si>
  <si>
    <t>17.11.2020 11:27:40</t>
  </si>
  <si>
    <t>17.11.2020 11:27:41</t>
  </si>
  <si>
    <t>17.11.2020 11:28:03</t>
  </si>
  <si>
    <t>17.11.2020 11:28:04</t>
  </si>
  <si>
    <t>17.11.2020 11:28:07</t>
  </si>
  <si>
    <t>17.11.2020 11:28:10</t>
  </si>
  <si>
    <t>17.11.2020 11:28:12</t>
  </si>
  <si>
    <t>17.11.2020 11:28:13</t>
  </si>
  <si>
    <t>17.11.2020 11:29:31</t>
  </si>
  <si>
    <t>17.11.2020 11:29:32</t>
  </si>
  <si>
    <t>17.11.2020 11:29:34</t>
  </si>
  <si>
    <t>17.11.2020 11:29:45</t>
  </si>
  <si>
    <t>17.11.2020 11:29:46</t>
  </si>
  <si>
    <t>17.11.2020 11:29:48</t>
  </si>
  <si>
    <t>17.11.2020 11:29:49</t>
  </si>
  <si>
    <t>17.11.2020 11:30:06</t>
  </si>
  <si>
    <t>17.11.2020 11:30:07</t>
  </si>
  <si>
    <t>17.11.2020 11:30:15</t>
  </si>
  <si>
    <t>17.11.2020 11:30:18</t>
  </si>
  <si>
    <t>17.11.2020 11:30:20</t>
  </si>
  <si>
    <t>17.11.2020 11:30:21</t>
  </si>
  <si>
    <t>17.11.2020 11:30:23</t>
  </si>
  <si>
    <t>17.11.2020 11:31:26</t>
  </si>
  <si>
    <t>17.11.2020 11:31:28</t>
  </si>
  <si>
    <t>17.11.2020 11:31:38</t>
  </si>
  <si>
    <t>17.11.2020 11:31:40</t>
  </si>
  <si>
    <t>17.11.2020 11:31:41</t>
  </si>
  <si>
    <t>17.11.2020 11:32:17</t>
  </si>
  <si>
    <t>17.11.2020 11:32:18</t>
  </si>
  <si>
    <t>17.11.2020 11:32:20</t>
  </si>
  <si>
    <t>17.11.2020 11:32:35</t>
  </si>
  <si>
    <t>17.11.2020 11:32:37</t>
  </si>
  <si>
    <t>17.11.2020 11:32:38</t>
  </si>
  <si>
    <t>17.11.2020 11:32:54</t>
  </si>
  <si>
    <t>17.11.2020 11:32:55</t>
  </si>
  <si>
    <t>17.11.2020 11:33:15</t>
  </si>
  <si>
    <t>17.11.2020 11:33:17</t>
  </si>
  <si>
    <t>17.11.2020 11:33:18</t>
  </si>
  <si>
    <t>17.11.2020 11:33:37</t>
  </si>
  <si>
    <t>17.11.2020 11:33:38</t>
  </si>
  <si>
    <t>17.11.2020 11:33:40</t>
  </si>
  <si>
    <t>17.11.2020 11:33:51</t>
  </si>
  <si>
    <t>17.11.2020 11:33:52</t>
  </si>
  <si>
    <t>17.11.2020 11:33:54</t>
  </si>
  <si>
    <t>17.11.2020 11:34:09</t>
  </si>
  <si>
    <t>17.11.2020 11:34:10</t>
  </si>
  <si>
    <t>17.11.2020 11:34:12</t>
  </si>
  <si>
    <t>17.11.2020 11:34:34</t>
  </si>
  <si>
    <t>17.11.2020 11:34:35</t>
  </si>
  <si>
    <t>17.11.2020 11:34:37</t>
  </si>
  <si>
    <t>17.11.2020 11:35:48</t>
  </si>
  <si>
    <t>17.11.2020 11:35:49</t>
  </si>
  <si>
    <t>17.11.2020 11:35:51</t>
  </si>
  <si>
    <t>17.11.2020 11:36:09</t>
  </si>
  <si>
    <t>17.11.2020 11:36:10</t>
  </si>
  <si>
    <t>17.11.2020 11:36:12</t>
  </si>
  <si>
    <t>17.11.2020 11:36:21</t>
  </si>
  <si>
    <t>17.11.2020 11:36:49</t>
  </si>
  <si>
    <t>17.11.2020 11:36:51</t>
  </si>
  <si>
    <t>17.11.2020 11:37:00</t>
  </si>
  <si>
    <t>17.11.2020 11:37:01</t>
  </si>
  <si>
    <t>17.11.2020 11:37:03</t>
  </si>
  <si>
    <t>17.11.2020 11:37:07</t>
  </si>
  <si>
    <t>17.11.2020 11:37:09</t>
  </si>
  <si>
    <t>17.11.2020 11:37:32</t>
  </si>
  <si>
    <t>17.11.2020 11:37:33</t>
  </si>
  <si>
    <t>17.11.2020 11:38:09</t>
  </si>
  <si>
    <t>17.11.2020 11:38:10</t>
  </si>
  <si>
    <t>17.11.2020 11:38:24</t>
  </si>
  <si>
    <t>17.11.2020 11:38:26</t>
  </si>
  <si>
    <t>17.11.2020 11:38:27</t>
  </si>
  <si>
    <t>17.11.2020 11:39:04</t>
  </si>
  <si>
    <t>17.11.2020 11:39:06</t>
  </si>
  <si>
    <t>17.11.2020 11:39:07</t>
  </si>
  <si>
    <t>17.11.2020 11:39:09</t>
  </si>
  <si>
    <t>17.11.2020 11:39:34</t>
  </si>
  <si>
    <t>17.11.2020 11:39:35</t>
  </si>
  <si>
    <t>17.11.2020 11:39:38</t>
  </si>
  <si>
    <t>17.11.2020 11:39:40</t>
  </si>
  <si>
    <t>17.11.2020 11:39:41</t>
  </si>
  <si>
    <t>17.11.2020 11:39:43</t>
  </si>
  <si>
    <t>17.11.2020 11:39:58</t>
  </si>
  <si>
    <t>17.11.2020 11:40:09</t>
  </si>
  <si>
    <t>17.11.2020 11:40:11</t>
  </si>
  <si>
    <t>17.11.2020 11:40:12</t>
  </si>
  <si>
    <t>17.11.2020 11:40:14</t>
  </si>
  <si>
    <t>17.11.2020 11:40:24</t>
  </si>
  <si>
    <t>17.11.2020 11:40:26</t>
  </si>
  <si>
    <t>17.11.2020 11:41:00</t>
  </si>
  <si>
    <t>17.11.2020 11:41:01</t>
  </si>
  <si>
    <t>17.11.2020 11:41:03</t>
  </si>
  <si>
    <t>17.11.2020 11:41:04</t>
  </si>
  <si>
    <t>17.11.2020 11:41:06</t>
  </si>
  <si>
    <t>17.11.2020 11:41:44</t>
  </si>
  <si>
    <t>17.11.2020 11:41:46</t>
  </si>
  <si>
    <t>17.11.2020 11:41:47</t>
  </si>
  <si>
    <t>17.11.2020 11:41:51</t>
  </si>
  <si>
    <t>17.11.2020 11:41:55</t>
  </si>
  <si>
    <t>17.11.2020 11:41:57</t>
  </si>
  <si>
    <t>17.11.2020 11:41:58</t>
  </si>
  <si>
    <t>17.11.2020 11:42:00</t>
  </si>
  <si>
    <t>17.11.2020 11:42:01</t>
  </si>
  <si>
    <t>17.11.2020 11:42:03</t>
  </si>
  <si>
    <t>17.11.2020 11:42:04</t>
  </si>
  <si>
    <t>17.11.2020 11:42:13</t>
  </si>
  <si>
    <t>17.11.2020 11:42:15</t>
  </si>
  <si>
    <t>17.11.2020 11:42:29</t>
  </si>
  <si>
    <t>17.11.2020 11:42:30</t>
  </si>
  <si>
    <t>17.11.2020 11:42:32</t>
  </si>
  <si>
    <t>17.11.2020 11:42:33</t>
  </si>
  <si>
    <t>17.11.2020 11:42:35</t>
  </si>
  <si>
    <t>17.11.2020 11:42:42</t>
  </si>
  <si>
    <t>17.11.2020 11:42:44</t>
  </si>
  <si>
    <t>17.11.2020 11:42:45</t>
  </si>
  <si>
    <t>17.11.2020 11:42:47</t>
  </si>
  <si>
    <t>17.11.2020 11:43:04</t>
  </si>
  <si>
    <t>17.11.2020 11:43:06</t>
  </si>
  <si>
    <t>17.11.2020 11:43:07</t>
  </si>
  <si>
    <t>17.11.2020 11:43:09</t>
  </si>
  <si>
    <t>17.11.2020 11:43:20</t>
  </si>
  <si>
    <t>17.11.2020 11:43:21</t>
  </si>
  <si>
    <t>17.11.2020 11:43:46</t>
  </si>
  <si>
    <t>17.11.2020 11:43:49</t>
  </si>
  <si>
    <t>17.11.2020 11:43:50</t>
  </si>
  <si>
    <t>17.11.2020 11:43:52</t>
  </si>
  <si>
    <t>17.11.2020 11:43:53</t>
  </si>
  <si>
    <t>17.11.2020 11:43:55</t>
  </si>
  <si>
    <t>17.11.2020 11:43:58</t>
  </si>
  <si>
    <t>17.11.2020 11:44:00</t>
  </si>
  <si>
    <t>17.11.2020 11:44:15</t>
  </si>
  <si>
    <t>17.11.2020 11:44:17</t>
  </si>
  <si>
    <t>17.11.2020 11:44:18</t>
  </si>
  <si>
    <t>17.11.2020 11:44:32</t>
  </si>
  <si>
    <t>17.11.2020 11:44:34</t>
  </si>
  <si>
    <t>17.11.2020 11:44:41</t>
  </si>
  <si>
    <t>17.11.2020 11:44:43</t>
  </si>
  <si>
    <t>17.11.2020 11:45:34</t>
  </si>
  <si>
    <t>17.11.2020 11:45:35</t>
  </si>
  <si>
    <t>17.11.2020 11:45:37</t>
  </si>
  <si>
    <t>17.11.2020 11:46:06</t>
  </si>
  <si>
    <t>17.11.2020 11:46:07</t>
  </si>
  <si>
    <t>17.11.2020 11:46:09</t>
  </si>
  <si>
    <t>17.11.2020 11:47:31</t>
  </si>
  <si>
    <t>17.11.2020 11:47:32</t>
  </si>
  <si>
    <t>17.11.2020 11:47:34</t>
  </si>
  <si>
    <t>17.11.2020 11:47:37</t>
  </si>
  <si>
    <t>17.11.2020 11:47:38</t>
  </si>
  <si>
    <t>17.11.2020 11:47:40</t>
  </si>
  <si>
    <t>17.11.2020 11:47:41</t>
  </si>
  <si>
    <t>17.11.2020 11:47:54</t>
  </si>
  <si>
    <t>17.11.2020 11:47:55</t>
  </si>
  <si>
    <t>17.11.2020 11:47:57</t>
  </si>
  <si>
    <t>17.11.2020 11:48:07</t>
  </si>
  <si>
    <t>17.11.2020 11:48:09</t>
  </si>
  <si>
    <t>17.11.2020 11:48:10</t>
  </si>
  <si>
    <t>17.11.2020 11:48:28</t>
  </si>
  <si>
    <t>17.11.2020 11:48:34</t>
  </si>
  <si>
    <t>17.11.2020 11:48:35</t>
  </si>
  <si>
    <t>17.11.2020 11:48:37</t>
  </si>
  <si>
    <t>17.11.2020 11:48:38</t>
  </si>
  <si>
    <t>17.11.2020 11:48:40</t>
  </si>
  <si>
    <t>17.11.2020 11:48:41</t>
  </si>
  <si>
    <t>17.11.2020 11:48:43</t>
  </si>
  <si>
    <t>17.11.2020 11:48:44</t>
  </si>
  <si>
    <t>17.11.2020 11:49:46</t>
  </si>
  <si>
    <t>17.11.2020 11:49:48</t>
  </si>
  <si>
    <t>17.11.2020 11:50:54</t>
  </si>
  <si>
    <t>17.11.2020 11:50:56</t>
  </si>
  <si>
    <t>17.11.2020 11:50:57</t>
  </si>
  <si>
    <t>17.11.2020 11:50:59</t>
  </si>
  <si>
    <t>17.11.2020 11:51:00</t>
  </si>
  <si>
    <t>17.11.2020 11:51:02</t>
  </si>
  <si>
    <t>17.11.2020 11:51:03</t>
  </si>
  <si>
    <t>17.11.2020 11:51:17</t>
  </si>
  <si>
    <t>17.11.2020 11:51:19</t>
  </si>
  <si>
    <t>17.11.2020 11:51:20</t>
  </si>
  <si>
    <t>17.11.2020 11:51:57</t>
  </si>
  <si>
    <t>17.11.2020 11:52:11</t>
  </si>
  <si>
    <t>17.11.2020 11:52:13</t>
  </si>
  <si>
    <t>17.11.2020 11:52:14</t>
  </si>
  <si>
    <t>17.11.2020 11:52:35</t>
  </si>
  <si>
    <t>17.11.2020 11:52:36</t>
  </si>
  <si>
    <t>17.11.2020 11:52:47</t>
  </si>
  <si>
    <t>17.11.2020 11:52:48</t>
  </si>
  <si>
    <t>17.11.2020 11:53:12</t>
  </si>
  <si>
    <t>17.11.2020 11:53:14</t>
  </si>
  <si>
    <t>17.11.2020 11:53:15</t>
  </si>
  <si>
    <t>17.11.2020 11:53:34</t>
  </si>
  <si>
    <t>17.11.2020 11:53:35</t>
  </si>
  <si>
    <t>17.11.2020 11:53:37</t>
  </si>
  <si>
    <t>17.11.2020 11:53:38</t>
  </si>
  <si>
    <t>17.11.2020 11:54:04</t>
  </si>
  <si>
    <t>17.11.2020 11:54:06</t>
  </si>
  <si>
    <t>17.11.2020 11:54:07</t>
  </si>
  <si>
    <t>17.11.2020 11:54:09</t>
  </si>
  <si>
    <t>17.11.2020 11:54:16</t>
  </si>
  <si>
    <t>17.11.2020 11:54:18</t>
  </si>
  <si>
    <t>17.11.2020 11:54:26</t>
  </si>
  <si>
    <t>17.11.2020 11:54:27</t>
  </si>
  <si>
    <t>17.11.2020 11:54:57</t>
  </si>
  <si>
    <t>17.11.2020 11:54:58</t>
  </si>
  <si>
    <t>17.11.2020 11:55:00</t>
  </si>
  <si>
    <t>17.11.2020 11:55:01</t>
  </si>
  <si>
    <t>17.11.2020 11:55:04</t>
  </si>
  <si>
    <t>17.11.2020 11:55:06</t>
  </si>
  <si>
    <t>17.11.2020 11:55:34</t>
  </si>
  <si>
    <t>17.11.2020 11:55:35</t>
  </si>
  <si>
    <t>17.11.2020 11:55:37</t>
  </si>
  <si>
    <t>17.11.2020 11:55:38</t>
  </si>
  <si>
    <t>17.11.2020 11:56:03</t>
  </si>
  <si>
    <t>17.11.2020 11:56:04</t>
  </si>
  <si>
    <t>17.11.2020 11:56:06</t>
  </si>
  <si>
    <t>17.11.2020 11:56:07</t>
  </si>
  <si>
    <t>17.11.2020 11:56:09</t>
  </si>
  <si>
    <t>17.11.2020 11:56:12</t>
  </si>
  <si>
    <t>17.11.2020 11:56:13</t>
  </si>
  <si>
    <t>17.11.2020 11:56:23</t>
  </si>
  <si>
    <t>17.11.2020 11:56:24</t>
  </si>
  <si>
    <t>17.11.2020 11:56:26</t>
  </si>
  <si>
    <t>17.11.2020 11:56:30</t>
  </si>
  <si>
    <t>17.11.2020 11:56:32</t>
  </si>
  <si>
    <t>17.11.2020 11:56:33</t>
  </si>
  <si>
    <t>17.11.2020 11:57:03</t>
  </si>
  <si>
    <t>17.11.2020 11:57:04</t>
  </si>
  <si>
    <t>17.11.2020 11:57:06</t>
  </si>
  <si>
    <t>17.11.2020 11:57:32</t>
  </si>
  <si>
    <t>17.11.2020 11:57:34</t>
  </si>
  <si>
    <t>17.11.2020 11:57:51</t>
  </si>
  <si>
    <t>17.11.2020 11:57:52</t>
  </si>
  <si>
    <t>17.11.2020 11:57:54</t>
  </si>
  <si>
    <t>17.11.2020 11:58:28</t>
  </si>
  <si>
    <t>17.11.2020 11:58:29</t>
  </si>
  <si>
    <t>17.11.2020 11:58:34</t>
  </si>
  <si>
    <t>17.11.2020 11:58:35</t>
  </si>
  <si>
    <t>17.11.2020 11:58:37</t>
  </si>
  <si>
    <t>17.11.2020 11:58:38</t>
  </si>
  <si>
    <t>17.11.2020 11:58:40</t>
  </si>
  <si>
    <t>17.11.2020 11:59:12</t>
  </si>
  <si>
    <t>17.11.2020 11:59:14</t>
  </si>
  <si>
    <t>17.11.2020 11:59:15</t>
  </si>
  <si>
    <t>17.11.2020 11:59:23</t>
  </si>
  <si>
    <t>17.11.2020 11:59:24</t>
  </si>
  <si>
    <t>17.11.2020 11:59:43</t>
  </si>
  <si>
    <t>17.11.2020 11:59:46</t>
  </si>
  <si>
    <t>17.11.2020 11:59:49</t>
  </si>
  <si>
    <t>17.11.2020 11:59:50</t>
  </si>
  <si>
    <t>17.11.2020 12:00:01</t>
  </si>
  <si>
    <t>17.11.2020 12:00:03</t>
  </si>
  <si>
    <t>17.11.2020 12:00:04</t>
  </si>
  <si>
    <t>17.11.2020 12:00:38</t>
  </si>
  <si>
    <t>17.11.2020 12:01:26</t>
  </si>
  <si>
    <t>17.11.2020 12:01:28</t>
  </si>
  <si>
    <t>17.11.2020 12:01:31</t>
  </si>
  <si>
    <t>17.11.2020 12:01:32</t>
  </si>
  <si>
    <t>17.11.2020 12:01:34</t>
  </si>
  <si>
    <t>17.11.2020 12:01:59</t>
  </si>
  <si>
    <t>17.11.2020 12:02:00</t>
  </si>
  <si>
    <t>17.11.2020 12:02:02</t>
  </si>
  <si>
    <t>17.11.2020 12:02:03</t>
  </si>
  <si>
    <t>17.11.2020 12:02:05</t>
  </si>
  <si>
    <t>17.11.2020 12:02:06</t>
  </si>
  <si>
    <t>17.11.2020 12:02:08</t>
  </si>
  <si>
    <t>17.11.2020 12:03:01</t>
  </si>
  <si>
    <t>17.11.2020 12:03:31</t>
  </si>
  <si>
    <t>17.11.2020 12:03:40</t>
  </si>
  <si>
    <t>17.11.2020 12:03:41</t>
  </si>
  <si>
    <t>17.11.2020 12:03:43</t>
  </si>
  <si>
    <t>17.11.2020 12:03:44</t>
  </si>
  <si>
    <t>17.11.2020 12:03:48</t>
  </si>
  <si>
    <t>17.11.2020 12:04:48</t>
  </si>
  <si>
    <t>17.11.2020 12:04:50</t>
  </si>
  <si>
    <t>17.11.2020 12:04:51</t>
  </si>
  <si>
    <t>17.11.2020 12:04:56</t>
  </si>
  <si>
    <t>17.11.2020 12:04:59</t>
  </si>
  <si>
    <t>17.11.2020 12:05:00</t>
  </si>
  <si>
    <t>17.11.2020 12:05:02</t>
  </si>
  <si>
    <t>17.11.2020 12:05:17</t>
  </si>
  <si>
    <t>17.11.2020 12:05:20</t>
  </si>
  <si>
    <t>17.11.2020 12:05:22</t>
  </si>
  <si>
    <t>17.11.2020 12:05:23</t>
  </si>
  <si>
    <t>17.11.2020 12:05:34</t>
  </si>
  <si>
    <t>17.11.2020 12:05:35</t>
  </si>
  <si>
    <t>17.11.2020 12:05:37</t>
  </si>
  <si>
    <t>17.11.2020 12:05:38</t>
  </si>
  <si>
    <t>17.11.2020 12:05:45</t>
  </si>
  <si>
    <t>17.11.2020 12:05:46</t>
  </si>
  <si>
    <t>17.11.2020 12:05:48</t>
  </si>
  <si>
    <t>17.11.2020 12:05:49</t>
  </si>
  <si>
    <t>17.11.2020 12:06:07</t>
  </si>
  <si>
    <t>17.11.2020 12:06:10</t>
  </si>
  <si>
    <t>17.11.2020 12:06:12</t>
  </si>
  <si>
    <t>17.11.2020 12:06:13</t>
  </si>
  <si>
    <t>17.11.2020 12:06:37</t>
  </si>
  <si>
    <t>17.11.2020 12:06:38</t>
  </si>
  <si>
    <t>17.11.2020 12:07:21</t>
  </si>
  <si>
    <t>17.11.2020 12:07:23</t>
  </si>
  <si>
    <t>17.11.2020 12:07:32</t>
  </si>
  <si>
    <t>17.11.2020 12:07:34</t>
  </si>
  <si>
    <t>17.11.2020 12:07:35</t>
  </si>
  <si>
    <t>17.11.2020 12:08:18</t>
  </si>
  <si>
    <t>17.11.2020 12:08:20</t>
  </si>
  <si>
    <t>17.11.2020 12:08:21</t>
  </si>
  <si>
    <t>17.11.2020 12:08:26</t>
  </si>
  <si>
    <t>17.11.2020 12:08:27</t>
  </si>
  <si>
    <t>17.11.2020 12:08:35</t>
  </si>
  <si>
    <t>17.11.2020 12:08:37</t>
  </si>
  <si>
    <t>17.11.2020 12:08:40</t>
  </si>
  <si>
    <t>17.11.2020 12:08:41</t>
  </si>
  <si>
    <t>17.11.2020 12:08:43</t>
  </si>
  <si>
    <t>17.11.2020 12:08:46</t>
  </si>
  <si>
    <t>17.11.2020 12:08:49</t>
  </si>
  <si>
    <t>17.11.2020 12:08:50</t>
  </si>
  <si>
    <t>17.11.2020 12:08:52</t>
  </si>
  <si>
    <t>17.11.2020 12:09:09</t>
  </si>
  <si>
    <t>17.11.2020 12:09:10</t>
  </si>
  <si>
    <t>17.11.2020 12:09:12</t>
  </si>
  <si>
    <t>17.11.2020 12:09:13</t>
  </si>
  <si>
    <t>17.11.2020 12:09:15</t>
  </si>
  <si>
    <t>17.11.2020 12:09:16</t>
  </si>
  <si>
    <t>17.11.2020 12:09:51</t>
  </si>
  <si>
    <t>17.11.2020 12:09:52</t>
  </si>
  <si>
    <t>17.11.2020 12:09:54</t>
  </si>
  <si>
    <t>17.11.2020 12:10:32</t>
  </si>
  <si>
    <t>17.11.2020 12:10:35</t>
  </si>
  <si>
    <t>17.11.2020 12:10:37</t>
  </si>
  <si>
    <t>17.11.2020 12:10:38</t>
  </si>
  <si>
    <t>17.11.2020 12:10:40</t>
  </si>
  <si>
    <t>17.11.2020 12:10:41</t>
  </si>
  <si>
    <t>17.11.2020 12:11:50</t>
  </si>
  <si>
    <t>17.11.2020 12:11:56</t>
  </si>
  <si>
    <t>17.11.2020 12:11:57</t>
  </si>
  <si>
    <t>17.11.2020 12:12:14</t>
  </si>
  <si>
    <t>17.11.2020 12:12:16</t>
  </si>
  <si>
    <t>17.11.2020 12:12:53</t>
  </si>
  <si>
    <t>17.11.2020 12:12:54</t>
  </si>
  <si>
    <t>17.11.2020 12:12:56</t>
  </si>
  <si>
    <t>17.11.2020 12:12:57</t>
  </si>
  <si>
    <t>17.11.2020 12:13:07</t>
  </si>
  <si>
    <t>17.11.2020 12:13:08</t>
  </si>
  <si>
    <t>17.11.2020 12:13:10</t>
  </si>
  <si>
    <t>17.11.2020 12:14:32</t>
  </si>
  <si>
    <t>17.11.2020 12:14:34</t>
  </si>
  <si>
    <t>17.11.2020 12:14:35</t>
  </si>
  <si>
    <t>17.11.2020 12:14:38</t>
  </si>
  <si>
    <t>17.11.2020 12:15:29</t>
  </si>
  <si>
    <t>17.11.2020 12:15:31</t>
  </si>
  <si>
    <t>17.11.2020 12:16:03</t>
  </si>
  <si>
    <t>17.11.2020 12:16:04</t>
  </si>
  <si>
    <t>17.11.2020 12:16:06</t>
  </si>
  <si>
    <t>17.11.2020 12:16:28</t>
  </si>
  <si>
    <t>17.11.2020 12:16:37</t>
  </si>
  <si>
    <t>17.11.2020 12:16:38</t>
  </si>
  <si>
    <t>17.11.2020 12:16:40</t>
  </si>
  <si>
    <t>17.11.2020 12:16:41</t>
  </si>
  <si>
    <t>17.11.2020 12:17:29</t>
  </si>
  <si>
    <t>17.11.2020 12:17:31</t>
  </si>
  <si>
    <t>17.11.2020 12:17:32</t>
  </si>
  <si>
    <t>17.11.2020 12:17:41</t>
  </si>
  <si>
    <t>17.11.2020 12:17:43</t>
  </si>
  <si>
    <t>17.11.2020 12:17:44</t>
  </si>
  <si>
    <t>17.11.2020 12:17:48</t>
  </si>
  <si>
    <t>17.11.2020 12:17:49</t>
  </si>
  <si>
    <t>17.11.2020 12:17:51</t>
  </si>
  <si>
    <t>17.11.2020 12:17:52</t>
  </si>
  <si>
    <t>17.11.2020 12:18:51</t>
  </si>
  <si>
    <t>17.11.2020 12:18:53</t>
  </si>
  <si>
    <t>17.11.2020 12:18:54</t>
  </si>
  <si>
    <t>17.11.2020 12:19:11</t>
  </si>
  <si>
    <t>17.11.2020 12:19:12</t>
  </si>
  <si>
    <t>17.11.2020 12:19:15</t>
  </si>
  <si>
    <t>17.11.2020 12:19:17</t>
  </si>
  <si>
    <t>17.11.2020 12:19:27</t>
  </si>
  <si>
    <t>17.11.2020 12:20:59</t>
  </si>
  <si>
    <t>17.11.2020 12:21:00</t>
  </si>
  <si>
    <t>17.11.2020 12:21:10</t>
  </si>
  <si>
    <t>17.11.2020 12:21:11</t>
  </si>
  <si>
    <t>17.11.2020 12:21:13</t>
  </si>
  <si>
    <t>17.11.2020 12:21:14</t>
  </si>
  <si>
    <t>17.11.2020 12:21:16</t>
  </si>
  <si>
    <t>17.11.2020 12:22:09</t>
  </si>
  <si>
    <t>17.11.2020 12:22:10</t>
  </si>
  <si>
    <t>17.11.2020 12:22:14</t>
  </si>
  <si>
    <t>17.11.2020 12:22:15</t>
  </si>
  <si>
    <t>17.11.2020 12:22:17</t>
  </si>
  <si>
    <t>17.11.2020 12:22:18</t>
  </si>
  <si>
    <t>17.11.2020 12:22:27</t>
  </si>
  <si>
    <t>17.11.2020 12:22:29</t>
  </si>
  <si>
    <t>17.11.2020 12:23:00</t>
  </si>
  <si>
    <t>17.11.2020 12:23:01</t>
  </si>
  <si>
    <t>17.11.2020 12:23:03</t>
  </si>
  <si>
    <t>17.11.2020 12:23:13</t>
  </si>
  <si>
    <t>17.11.2020 12:23:15</t>
  </si>
  <si>
    <t>17.11.2020 12:23:23</t>
  </si>
  <si>
    <t>17.11.2020 12:23:24</t>
  </si>
  <si>
    <t>17.11.2020 12:23:29</t>
  </si>
  <si>
    <t>17.11.2020 12:23:30</t>
  </si>
  <si>
    <t>17.11.2020 12:23:32</t>
  </si>
  <si>
    <t>17.11.2020 12:23:36</t>
  </si>
  <si>
    <t>17.11.2020 12:23:38</t>
  </si>
  <si>
    <t>17.11.2020 12:24:15</t>
  </si>
  <si>
    <t>17.11.2020 12:24:17</t>
  </si>
  <si>
    <t>17.11.2020 12:24:57</t>
  </si>
  <si>
    <t>17.11.2020 12:24:59</t>
  </si>
  <si>
    <t>17.11.2020 12:25:28</t>
  </si>
  <si>
    <t>17.11.2020 12:25:30</t>
  </si>
  <si>
    <t>17.11.2020 12:25:31</t>
  </si>
  <si>
    <t>17.11.2020 12:25:33</t>
  </si>
  <si>
    <t>17.11.2020 12:25:36</t>
  </si>
  <si>
    <t>17.11.2020 12:25:37</t>
  </si>
  <si>
    <t>17.11.2020 12:25:39</t>
  </si>
  <si>
    <t>17.11.2020 12:26:14</t>
  </si>
  <si>
    <t>17.11.2020 12:26:15</t>
  </si>
  <si>
    <t>17.11.2020 12:26:17</t>
  </si>
  <si>
    <t>17.11.2020 12:26:18</t>
  </si>
  <si>
    <t>17.11.2020 12:26:20</t>
  </si>
  <si>
    <t>17.11.2020 12:26:21</t>
  </si>
  <si>
    <t>17.11.2020 12:26:37</t>
  </si>
  <si>
    <t>17.11.2020 12:26:38</t>
  </si>
  <si>
    <t>17.11.2020 12:26:40</t>
  </si>
  <si>
    <t>17.11.2020 12:26:46</t>
  </si>
  <si>
    <t>17.11.2020 12:26:47</t>
  </si>
  <si>
    <t>17.11.2020 12:26:49</t>
  </si>
  <si>
    <t>17.11.2020 12:27:01</t>
  </si>
  <si>
    <t>17.11.2020 12:27:03</t>
  </si>
  <si>
    <t>17.11.2020 12:27:04</t>
  </si>
  <si>
    <t>17.11.2020 12:27:06</t>
  </si>
  <si>
    <t>17.11.2020 12:27:07</t>
  </si>
  <si>
    <t>17.11.2020 12:27:09</t>
  </si>
  <si>
    <t>17.11.2020 12:27:24</t>
  </si>
  <si>
    <t>17.11.2020 12:27:26</t>
  </si>
  <si>
    <t>17.11.2020 12:27:51</t>
  </si>
  <si>
    <t>17.11.2020 12:27:52</t>
  </si>
  <si>
    <t>17.11.2020 12:27:54</t>
  </si>
  <si>
    <t>17.11.2020 12:27:55</t>
  </si>
  <si>
    <t>17.11.2020 12:28:20</t>
  </si>
  <si>
    <t>17.11.2020 12:28:21</t>
  </si>
  <si>
    <t>17.11.2020 12:28:23</t>
  </si>
  <si>
    <t>17.11.2020 12:28:24</t>
  </si>
  <si>
    <t>17.11.2020 12:28:40</t>
  </si>
  <si>
    <t>17.11.2020 12:28:42</t>
  </si>
  <si>
    <t>17.11.2020 12:28:43</t>
  </si>
  <si>
    <t>17.11.2020 12:28:49</t>
  </si>
  <si>
    <t>17.11.2020 12:28:51</t>
  </si>
  <si>
    <t>17.11.2020 12:28:52</t>
  </si>
  <si>
    <t>17.11.2020 12:28:54</t>
  </si>
  <si>
    <t>17.11.2020 12:29:00</t>
  </si>
  <si>
    <t>17.11.2020 12:29:01</t>
  </si>
  <si>
    <t>17.11.2020 12:29:17</t>
  </si>
  <si>
    <t>17.11.2020 12:29:18</t>
  </si>
  <si>
    <t>17.11.2020 12:29:20</t>
  </si>
  <si>
    <t>17.11.2020 12:29:46</t>
  </si>
  <si>
    <t>17.11.2020 12:29:48</t>
  </si>
  <si>
    <t>17.11.2020 12:29:57</t>
  </si>
  <si>
    <t>17.11.2020 12:29:58</t>
  </si>
  <si>
    <t>17.11.2020 12:30:00</t>
  </si>
  <si>
    <t>17.11.2020 12:30:04</t>
  </si>
  <si>
    <t>17.11.2020 12:30:06</t>
  </si>
  <si>
    <t>17.11.2020 12:30:21</t>
  </si>
  <si>
    <t>17.11.2020 12:30:23</t>
  </si>
  <si>
    <t>17.11.2020 12:30:34</t>
  </si>
  <si>
    <t>17.11.2020 12:30:35</t>
  </si>
  <si>
    <t>17.11.2020 12:30:55</t>
  </si>
  <si>
    <t>17.11.2020 12:30:57</t>
  </si>
  <si>
    <t>17.11.2020 12:31:14</t>
  </si>
  <si>
    <t>17.11.2020 12:31:15</t>
  </si>
  <si>
    <t>17.11.2020 12:31:17</t>
  </si>
  <si>
    <t>17.11.2020 12:31:18</t>
  </si>
  <si>
    <t>17.11.2020 12:31:40</t>
  </si>
  <si>
    <t>17.11.2020 12:31:41</t>
  </si>
  <si>
    <t>17.11.2020 12:32:39</t>
  </si>
  <si>
    <t>17.11.2020 12:32:40</t>
  </si>
  <si>
    <t>17.11.2020 12:32:42</t>
  </si>
  <si>
    <t>17.11.2020 12:32:43</t>
  </si>
  <si>
    <t>17.11.2020 12:32:45</t>
  </si>
  <si>
    <t>17.11.2020 12:32:46</t>
  </si>
  <si>
    <t>17.11.2020 12:32:48</t>
  </si>
  <si>
    <t>17.11.2020 12:32:52</t>
  </si>
  <si>
    <t>17.11.2020 12:32:54</t>
  </si>
  <si>
    <t>17.11.2020 12:32:57</t>
  </si>
  <si>
    <t>17.11.2020 12:33:00</t>
  </si>
  <si>
    <t>17.11.2020 12:33:01</t>
  </si>
  <si>
    <t>17.11.2020 12:33:04</t>
  </si>
  <si>
    <t>17.11.2020 12:33:06</t>
  </si>
  <si>
    <t>17.11.2020 12:33:07</t>
  </si>
  <si>
    <t>17.11.2020 12:33:09</t>
  </si>
  <si>
    <t>17.11.2020 12:33:13</t>
  </si>
  <si>
    <t>17.11.2020 12:33:15</t>
  </si>
  <si>
    <t>17.11.2020 12:33:16</t>
  </si>
  <si>
    <t>17.11.2020 12:33:18</t>
  </si>
  <si>
    <t>17.11.2020 12:33:55</t>
  </si>
  <si>
    <t>17.11.2020 12:33:57</t>
  </si>
  <si>
    <t>17.11.2020 12:34:00</t>
  </si>
  <si>
    <t>17.11.2020 12:34:01</t>
  </si>
  <si>
    <t>17.11.2020 12:34:03</t>
  </si>
  <si>
    <t>17.11.2020 12:34:04</t>
  </si>
  <si>
    <t>17.11.2020 12:34:06</t>
  </si>
  <si>
    <t>17.11.2020 12:34:09</t>
  </si>
  <si>
    <t>17.11.2020 12:34:10</t>
  </si>
  <si>
    <t>17.11.2020 12:34:27</t>
  </si>
  <si>
    <t>17.11.2020 12:34:37</t>
  </si>
  <si>
    <t>17.11.2020 12:34:38</t>
  </si>
  <si>
    <t>17.11.2020 12:34:40</t>
  </si>
  <si>
    <t>17.11.2020 12:34:41</t>
  </si>
  <si>
    <t>17.11.2020 12:35:03</t>
  </si>
  <si>
    <t>17.11.2020 12:35:04</t>
  </si>
  <si>
    <t>17.11.2020 12:35:06</t>
  </si>
  <si>
    <t>17.11.2020 12:35:07</t>
  </si>
  <si>
    <t>17.11.2020 12:35:10</t>
  </si>
  <si>
    <t>17.11.2020 12:35:12</t>
  </si>
  <si>
    <t>17.11.2020 12:35:13</t>
  </si>
  <si>
    <t>17.11.2020 12:35:29</t>
  </si>
  <si>
    <t>17.11.2020 12:35:30</t>
  </si>
  <si>
    <t>17.11.2020 12:35:32</t>
  </si>
  <si>
    <t>17.11.2020 12:35:35</t>
  </si>
  <si>
    <t>17.11.2020 12:35:36</t>
  </si>
  <si>
    <t>17.11.2020 12:35:53</t>
  </si>
  <si>
    <t>17.11.2020 12:35:55</t>
  </si>
  <si>
    <t>17.11.2020 12:35:56</t>
  </si>
  <si>
    <t>17.11.2020 12:36:11</t>
  </si>
  <si>
    <t>17.11.2020 12:36:12</t>
  </si>
  <si>
    <t>17.11.2020 12:36:14</t>
  </si>
  <si>
    <t>17.11.2020 12:36:45</t>
  </si>
  <si>
    <t>17.11.2020 12:36:46</t>
  </si>
  <si>
    <t>17.11.2020 12:36:48</t>
  </si>
  <si>
    <t>17.11.2020 12:36:49</t>
  </si>
  <si>
    <t>17.11.2020 12:37:01</t>
  </si>
  <si>
    <t>17.11.2020 12:37:04</t>
  </si>
  <si>
    <t>17.11.2020 12:37:15</t>
  </si>
  <si>
    <t>17.11.2020 12:37:16</t>
  </si>
  <si>
    <t>17.11.2020 12:37:18</t>
  </si>
  <si>
    <t>17.11.2020 12:37:19</t>
  </si>
  <si>
    <t>17.11.2020 12:37:49</t>
  </si>
  <si>
    <t>17.11.2020 12:38:25</t>
  </si>
  <si>
    <t>17.11.2020 12:38:26</t>
  </si>
  <si>
    <t>17.11.2020 12:38:28</t>
  </si>
  <si>
    <t>17.11.2020 12:38:29</t>
  </si>
  <si>
    <t>17.11.2020 12:38:35</t>
  </si>
  <si>
    <t>17.11.2020 12:38:37</t>
  </si>
  <si>
    <t>17.11.2020 12:38:40</t>
  </si>
  <si>
    <t>17.11.2020 12:38:41</t>
  </si>
  <si>
    <t>17.11.2020 12:38:43</t>
  </si>
  <si>
    <t>17.11.2020 12:38:44</t>
  </si>
  <si>
    <t>17.11.2020 12:39:34</t>
  </si>
  <si>
    <t>17.11.2020 12:39:45</t>
  </si>
  <si>
    <t>17.11.2020 12:39:46</t>
  </si>
  <si>
    <t>17.11.2020 12:40:12</t>
  </si>
  <si>
    <t>17.11.2020 12:40:14</t>
  </si>
  <si>
    <t>17.11.2020 12:40:24</t>
  </si>
  <si>
    <t>17.11.2020 12:40:26</t>
  </si>
  <si>
    <t>17.11.2020 12:40:27</t>
  </si>
  <si>
    <t>17.11.2020 12:40:43</t>
  </si>
  <si>
    <t>17.11.2020 12:40:44</t>
  </si>
  <si>
    <t>17.11.2020 12:40:46</t>
  </si>
  <si>
    <t>17.11.2020 12:41:04</t>
  </si>
  <si>
    <t>17.11.2020 12:41:06</t>
  </si>
  <si>
    <t>17.11.2020 12:41:09</t>
  </si>
  <si>
    <t>17.11.2020 12:41:12</t>
  </si>
  <si>
    <t>17.11.2020 12:41:13</t>
  </si>
  <si>
    <t>17.11.2020 12:41:35</t>
  </si>
  <si>
    <t>17.11.2020 12:41:38</t>
  </si>
  <si>
    <t>17.11.2020 12:41:39</t>
  </si>
  <si>
    <t>17.11.2020 12:41:41</t>
  </si>
  <si>
    <t>17.11.2020 12:41:42</t>
  </si>
  <si>
    <t>17.11.2020 12:41:44</t>
  </si>
  <si>
    <t>17.11.2020 12:41:56</t>
  </si>
  <si>
    <t>17.11.2020 12:41:58</t>
  </si>
  <si>
    <t>17.11.2020 12:41:59</t>
  </si>
  <si>
    <t>17.11.2020 12:42:06</t>
  </si>
  <si>
    <t>17.11.2020 12:42:07</t>
  </si>
  <si>
    <t>17.11.2020 12:42:10</t>
  </si>
  <si>
    <t>17.11.2020 12:42:12</t>
  </si>
  <si>
    <t>17.11.2020 12:42:13</t>
  </si>
  <si>
    <t>17.11.2020 12:42:15</t>
  </si>
  <si>
    <t>17.11.2020 12:42:40</t>
  </si>
  <si>
    <t>17.11.2020 12:42:41</t>
  </si>
  <si>
    <t>17.11.2020 12:42:43</t>
  </si>
  <si>
    <t>17.11.2020 12:42:53</t>
  </si>
  <si>
    <t>17.11.2020 12:42:55</t>
  </si>
  <si>
    <t>17.11.2020 12:42:56</t>
  </si>
  <si>
    <t>17.11.2020 12:43:20</t>
  </si>
  <si>
    <t>17.11.2020 12:43:21</t>
  </si>
  <si>
    <t>17.11.2020 12:43:23</t>
  </si>
  <si>
    <t>17.11.2020 12:43:24</t>
  </si>
  <si>
    <t>17.11.2020 12:43:32</t>
  </si>
  <si>
    <t>17.11.2020 12:43:34</t>
  </si>
  <si>
    <t>17.11.2020 12:43:38</t>
  </si>
  <si>
    <t>17.11.2020 12:43:44</t>
  </si>
  <si>
    <t>17.11.2020 12:43:46</t>
  </si>
  <si>
    <t>17.11.2020 12:43:47</t>
  </si>
  <si>
    <t>17.11.2020 12:44:00</t>
  </si>
  <si>
    <t>17.11.2020 12:44:01</t>
  </si>
  <si>
    <t>17.11.2020 12:44:03</t>
  </si>
  <si>
    <t>17.11.2020 12:44:04</t>
  </si>
  <si>
    <t>17.11.2020 12:44:34</t>
  </si>
  <si>
    <t>17.11.2020 12:44:35</t>
  </si>
  <si>
    <t>17.11.2020 12:44:37</t>
  </si>
  <si>
    <t>17.11.2020 12:44:38</t>
  </si>
  <si>
    <t>17.11.2020 12:44:40</t>
  </si>
  <si>
    <t>17.11.2020 12:44:41</t>
  </si>
  <si>
    <t>17.11.2020 12:44:43</t>
  </si>
  <si>
    <t>17.11.2020 12:44:44</t>
  </si>
  <si>
    <t>17.11.2020 12:44:46</t>
  </si>
  <si>
    <t>17.11.2020 12:44:47</t>
  </si>
  <si>
    <t>17.11.2020 12:44:53</t>
  </si>
  <si>
    <t>17.11.2020 12:44:55</t>
  </si>
  <si>
    <t>17.11.2020 12:44:56</t>
  </si>
  <si>
    <t>17.11.2020 12:44:58</t>
  </si>
  <si>
    <t>17.11.2020 12:45:18</t>
  </si>
  <si>
    <t>17.11.2020 12:45:19</t>
  </si>
  <si>
    <t>17.11.2020 12:46:00</t>
  </si>
  <si>
    <t>17.11.2020 12:46:01</t>
  </si>
  <si>
    <t>17.11.2020 12:46:32</t>
  </si>
  <si>
    <t>17.11.2020 12:46:34</t>
  </si>
  <si>
    <t>17.11.2020 12:46:37</t>
  </si>
  <si>
    <t>17.11.2020 12:46:38</t>
  </si>
  <si>
    <t>17.11.2020 12:46:40</t>
  </si>
  <si>
    <t>17.11.2020 12:46:41</t>
  </si>
  <si>
    <t>17.11.2020 12:46:43</t>
  </si>
  <si>
    <t>17.11.2020 12:46:44</t>
  </si>
  <si>
    <t>17.11.2020 12:47:09</t>
  </si>
  <si>
    <t>17.11.2020 12:47:12</t>
  </si>
  <si>
    <t>17.11.2020 12:48:09</t>
  </si>
  <si>
    <t>17.11.2020 12:48:10</t>
  </si>
  <si>
    <t>17.11.2020 12:48:14</t>
  </si>
  <si>
    <t>17.11.2020 12:48:18</t>
  </si>
  <si>
    <t>17.11.2020 12:48:20</t>
  </si>
  <si>
    <t>17.11.2020 12:48:21</t>
  </si>
  <si>
    <t>17.11.2020 12:48:23</t>
  </si>
  <si>
    <t>17.11.2020 12:48:29</t>
  </si>
  <si>
    <t>17.11.2020 12:48:30</t>
  </si>
  <si>
    <t>17.11.2020 12:48:32</t>
  </si>
  <si>
    <t>17.11.2020 12:49:59</t>
  </si>
  <si>
    <t>17.11.2020 12:50:00</t>
  </si>
  <si>
    <t>17.11.2020 12:50:02</t>
  </si>
  <si>
    <t>17.11.2020 12:50:03</t>
  </si>
  <si>
    <t>17.11.2020 12:50:22</t>
  </si>
  <si>
    <t>17.11.2020 12:50:24</t>
  </si>
  <si>
    <t>17.11.2020 12:50:25</t>
  </si>
  <si>
    <t>17.11.2020 12:50:27</t>
  </si>
  <si>
    <t>17.11.2020 12:51:26</t>
  </si>
  <si>
    <t>17.11.2020 12:51:28</t>
  </si>
  <si>
    <t>17.11.2020 12:51:43</t>
  </si>
  <si>
    <t>17.11.2020 12:51:45</t>
  </si>
  <si>
    <t>17.11.2020 12:52:29</t>
  </si>
  <si>
    <t>17.11.2020 12:52:43</t>
  </si>
  <si>
    <t>17.11.2020 12:52:45</t>
  </si>
  <si>
    <t>17.11.2020 12:52:46</t>
  </si>
  <si>
    <t>17.11.2020 12:52:54</t>
  </si>
  <si>
    <t>17.11.2020 12:52:55</t>
  </si>
  <si>
    <t>17.11.2020 12:52:57</t>
  </si>
  <si>
    <t>17.11.2020 12:53:04</t>
  </si>
  <si>
    <t>17.11.2020 12:53:06</t>
  </si>
  <si>
    <t>17.11.2020 12:53:07</t>
  </si>
  <si>
    <t>17.11.2020 12:53:09</t>
  </si>
  <si>
    <t>17.11.2020 12:53:10</t>
  </si>
  <si>
    <t>17.11.2020 12:53:12</t>
  </si>
  <si>
    <t>17.11.2020 12:53:15</t>
  </si>
  <si>
    <t>17.11.2020 12:53:16</t>
  </si>
  <si>
    <t>17.11.2020 12:53:18</t>
  </si>
  <si>
    <t>17.11.2020 12:53:19</t>
  </si>
  <si>
    <t>17.11.2020 12:53:21</t>
  </si>
  <si>
    <t>17.11.2020 12:53:24</t>
  </si>
  <si>
    <t>17.11.2020 12:53:25</t>
  </si>
  <si>
    <t>17.11.2020 12:53:27</t>
  </si>
  <si>
    <t>17.11.2020 12:53:34</t>
  </si>
  <si>
    <t>17.11.2020 12:53:36</t>
  </si>
  <si>
    <t>17.11.2020 12:54:09</t>
  </si>
  <si>
    <t>17.11.2020 12:54:10</t>
  </si>
  <si>
    <t>17.11.2020 12:54:32</t>
  </si>
  <si>
    <t>17.11.2020 12:54:34</t>
  </si>
  <si>
    <t>17.11.2020 12:54:35</t>
  </si>
  <si>
    <t>17.11.2020 12:55:28</t>
  </si>
  <si>
    <t>17.11.2020 12:55:31</t>
  </si>
  <si>
    <t>17.11.2020 12:55:32</t>
  </si>
  <si>
    <t>17.11.2020 12:55:34</t>
  </si>
  <si>
    <t>17.11.2020 12:55:54</t>
  </si>
  <si>
    <t>17.11.2020 12:55:56</t>
  </si>
  <si>
    <t>17.11.2020 12:57:09</t>
  </si>
  <si>
    <t>17.11.2020 12:57:10</t>
  </si>
  <si>
    <t>17.11.2020 12:57:35</t>
  </si>
  <si>
    <t>17.11.2020 12:57:37</t>
  </si>
  <si>
    <t>17.11.2020 12:57:38</t>
  </si>
  <si>
    <t>17.11.2020 12:57:51</t>
  </si>
  <si>
    <t>17.11.2020 12:57:52</t>
  </si>
  <si>
    <t>17.11.2020 12:58:39</t>
  </si>
  <si>
    <t>17.11.2020 12:58:40</t>
  </si>
  <si>
    <t>17.11.2020 12:58:42</t>
  </si>
  <si>
    <t>17.11.2020 12:58:46</t>
  </si>
  <si>
    <t>17.11.2020 13:00:23</t>
  </si>
  <si>
    <t>17.11.2020 13:00:25</t>
  </si>
  <si>
    <t>17.11.2020 13:00:26</t>
  </si>
  <si>
    <t>17.11.2020 13:00:46</t>
  </si>
  <si>
    <t>17.11.2020 13:00:48</t>
  </si>
  <si>
    <t>17.11.2020 13:00:49</t>
  </si>
  <si>
    <t>17.11.2020 13:01:31</t>
  </si>
  <si>
    <t>17.11.2020 13:01:32</t>
  </si>
  <si>
    <t>17.11.2020 13:01:34</t>
  </si>
  <si>
    <t>17.11.2020 13:01:59</t>
  </si>
  <si>
    <t>17.11.2020 13:02:21</t>
  </si>
  <si>
    <t>17.11.2020 13:02:22</t>
  </si>
  <si>
    <t>17.11.2020 13:02:25</t>
  </si>
  <si>
    <t>17.11.2020 13:02:27</t>
  </si>
  <si>
    <t>17.11.2020 13:02:39</t>
  </si>
  <si>
    <t>17.11.2020 13:02:42</t>
  </si>
  <si>
    <t>17.11.2020 13:02:44</t>
  </si>
  <si>
    <t>17.11.2020 13:02:45</t>
  </si>
  <si>
    <t>17.11.2020 13:02:47</t>
  </si>
  <si>
    <t>17.11.2020 13:02:48</t>
  </si>
  <si>
    <t>17.11.2020 13:02:59</t>
  </si>
  <si>
    <t>17.11.2020 13:03:00</t>
  </si>
  <si>
    <t>17.11.2020 13:03:02</t>
  </si>
  <si>
    <t>17.11.2020 13:03:05</t>
  </si>
  <si>
    <t>17.11.2020 13:03:06</t>
  </si>
  <si>
    <t>17.11.2020 13:03:08</t>
  </si>
  <si>
    <t>17.11.2020 13:03:09</t>
  </si>
  <si>
    <t>17.11.2020 13:03:12</t>
  </si>
  <si>
    <t>17.11.2020 13:03:22</t>
  </si>
  <si>
    <t>17.11.2020 13:03:23</t>
  </si>
  <si>
    <t>17.11.2020 13:03:37</t>
  </si>
  <si>
    <t>17.11.2020 13:04:01</t>
  </si>
  <si>
    <t>17.11.2020 13:04:06</t>
  </si>
  <si>
    <t>17.11.2020 13:04:07</t>
  </si>
  <si>
    <t>17.11.2020 13:04:09</t>
  </si>
  <si>
    <t>17.11.2020 13:04:10</t>
  </si>
  <si>
    <t>17.11.2020 13:04:19</t>
  </si>
  <si>
    <t>17.11.2020 13:04:21</t>
  </si>
  <si>
    <t>17.11.2020 13:04:22</t>
  </si>
  <si>
    <t>17.11.2020 13:04:52</t>
  </si>
  <si>
    <t>17.11.2020 13:04:53</t>
  </si>
  <si>
    <t>17.11.2020 13:05:09</t>
  </si>
  <si>
    <t>17.11.2020 13:05:10</t>
  </si>
  <si>
    <t>17.11.2020 13:06:12</t>
  </si>
  <si>
    <t>17.11.2020 13:06:15</t>
  </si>
  <si>
    <t>17.11.2020 13:06:17</t>
  </si>
  <si>
    <t>17.11.2020 13:06:18</t>
  </si>
  <si>
    <t>17.11.2020 13:07:37</t>
  </si>
  <si>
    <t>17.11.2020 13:07:39</t>
  </si>
  <si>
    <t>17.11.2020 13:07:51</t>
  </si>
  <si>
    <t>17.11.2020 13:07:52</t>
  </si>
  <si>
    <t>17.11.2020 13:07:54</t>
  </si>
  <si>
    <t>17.11.2020 13:08:12</t>
  </si>
  <si>
    <t>17.11.2020 13:08:14</t>
  </si>
  <si>
    <t>17.11.2020 13:08:15</t>
  </si>
  <si>
    <t>17.11.2020 13:08:17</t>
  </si>
  <si>
    <t>17.11.2020 13:08:21</t>
  </si>
  <si>
    <t>17.11.2020 13:08:23</t>
  </si>
  <si>
    <t>17.11.2020 13:08:26</t>
  </si>
  <si>
    <t>17.11.2020 13:08:27</t>
  </si>
  <si>
    <t>17.11.2020 13:08:30</t>
  </si>
  <si>
    <t>17.11.2020 13:08:32</t>
  </si>
  <si>
    <t>17.11.2020 13:08:35</t>
  </si>
  <si>
    <t>17.11.2020 13:08:36</t>
  </si>
  <si>
    <t>17.11.2020 13:08:58</t>
  </si>
  <si>
    <t>17.11.2020 13:09:00</t>
  </si>
  <si>
    <t>17.11.2020 13:09:01</t>
  </si>
  <si>
    <t>17.11.2020 13:09:03</t>
  </si>
  <si>
    <t>17.11.2020 13:09:04</t>
  </si>
  <si>
    <t>17.11.2020 13:09:06</t>
  </si>
  <si>
    <t>17.11.2020 13:09:35</t>
  </si>
  <si>
    <t>17.11.2020 13:09:37</t>
  </si>
  <si>
    <t>17.11.2020 13:09:38</t>
  </si>
  <si>
    <t>17.11.2020 13:09:40</t>
  </si>
  <si>
    <t>17.11.2020 13:09:41</t>
  </si>
  <si>
    <t>17.11.2020 13:10:06</t>
  </si>
  <si>
    <t>17.11.2020 13:10:07</t>
  </si>
  <si>
    <t>17.11.2020 13:10:09</t>
  </si>
  <si>
    <t>17.11.2020 13:10:20</t>
  </si>
  <si>
    <t>17.11.2020 13:10:32</t>
  </si>
  <si>
    <t>17.11.2020 13:10:33</t>
  </si>
  <si>
    <t>17.11.2020 13:10:58</t>
  </si>
  <si>
    <t>17.11.2020 13:11:00</t>
  </si>
  <si>
    <t>17.11.2020 13:11:01</t>
  </si>
  <si>
    <t>17.11.2020 13:11:04</t>
  </si>
  <si>
    <t>17.11.2020 13:11:20</t>
  </si>
  <si>
    <t>17.11.2020 13:11:21</t>
  </si>
  <si>
    <t>17.11.2020 13:11:23</t>
  </si>
  <si>
    <t>17.11.2020 13:11:27</t>
  </si>
  <si>
    <t>17.11.2020 13:11:32</t>
  </si>
  <si>
    <t>17.11.2020 13:11:33</t>
  </si>
  <si>
    <t>17.11.2020 13:11:35</t>
  </si>
  <si>
    <t>17.11.2020 13:11:38</t>
  </si>
  <si>
    <t>17.11.2020 13:11:40</t>
  </si>
  <si>
    <t>17.11.2020 13:11:41</t>
  </si>
  <si>
    <t>17.11.2020 13:11:43</t>
  </si>
  <si>
    <t>17.11.2020 13:11:55</t>
  </si>
  <si>
    <t>17.11.2020 13:11:56</t>
  </si>
  <si>
    <t>17.11.2020 13:12:18</t>
  </si>
  <si>
    <t>17.11.2020 13:12:20</t>
  </si>
  <si>
    <t>17.11.2020 13:12:21</t>
  </si>
  <si>
    <t>17.11.2020 13:12:24</t>
  </si>
  <si>
    <t>17.11.2020 13:12:26</t>
  </si>
  <si>
    <t>17.11.2020 13:12:29</t>
  </si>
  <si>
    <t>17.11.2020 13:12:57</t>
  </si>
  <si>
    <t>17.11.2020 13:12:59</t>
  </si>
  <si>
    <t>17.11.2020 13:13:02</t>
  </si>
  <si>
    <t>17.11.2020 13:13:03</t>
  </si>
  <si>
    <t>17.11.2020 13:13:05</t>
  </si>
  <si>
    <t>17.11.2020 13:13:26</t>
  </si>
  <si>
    <t>17.11.2020 13:13:28</t>
  </si>
  <si>
    <t>17.11.2020 13:13:29</t>
  </si>
  <si>
    <t>17.11.2020 13:13:37</t>
  </si>
  <si>
    <t>17.11.2020 13:13:39</t>
  </si>
  <si>
    <t>17.11.2020 13:13:40</t>
  </si>
  <si>
    <t>17.11.2020 13:13:42</t>
  </si>
  <si>
    <t>17.11.2020 13:13:43</t>
  </si>
  <si>
    <t>17.11.2020 13:13:45</t>
  </si>
  <si>
    <t>17.11.2020 13:14:04</t>
  </si>
  <si>
    <t>17.11.2020 13:14:06</t>
  </si>
  <si>
    <t>17.11.2020 13:14:18</t>
  </si>
  <si>
    <t>17.11.2020 13:14:24</t>
  </si>
  <si>
    <t>17.11.2020 13:14:26</t>
  </si>
  <si>
    <t>17.11.2020 13:14:32</t>
  </si>
  <si>
    <t>17.11.2020 13:14:33</t>
  </si>
  <si>
    <t>17.11.2020 13:14:35</t>
  </si>
  <si>
    <t>17.11.2020 13:14:39</t>
  </si>
  <si>
    <t>17.11.2020 13:14:41</t>
  </si>
  <si>
    <t>17.11.2020 13:14:42</t>
  </si>
  <si>
    <t>17.11.2020 13:14:44</t>
  </si>
  <si>
    <t>17.11.2020 13:14:56</t>
  </si>
  <si>
    <t>17.11.2020 13:14:58</t>
  </si>
  <si>
    <t>17.11.2020 13:15:18</t>
  </si>
  <si>
    <t>17.11.2020 13:15:20</t>
  </si>
  <si>
    <t>17.11.2020 13:15:21</t>
  </si>
  <si>
    <t>17.11.2020 13:15:26</t>
  </si>
  <si>
    <t>17.11.2020 13:15:27</t>
  </si>
  <si>
    <t>17.11.2020 13:15:29</t>
  </si>
  <si>
    <t>17.11.2020 13:15:30</t>
  </si>
  <si>
    <t>17.11.2020 13:15:33</t>
  </si>
  <si>
    <t>17.11.2020 13:15:35</t>
  </si>
  <si>
    <t>17.11.2020 13:15:38</t>
  </si>
  <si>
    <t>17.11.2020 13:15:39</t>
  </si>
  <si>
    <t>17.11.2020 13:15:41</t>
  </si>
  <si>
    <t>17.11.2020 13:16:15</t>
  </si>
  <si>
    <t>17.11.2020 13:16:32</t>
  </si>
  <si>
    <t>17.11.2020 13:16:34</t>
  </si>
  <si>
    <t>17.11.2020 13:16:57</t>
  </si>
  <si>
    <t>17.11.2020 13:16:59</t>
  </si>
  <si>
    <t>17.11.2020 13:17:00</t>
  </si>
  <si>
    <t>17.11.2020 13:17:02</t>
  </si>
  <si>
    <t>17.11.2020 13:17:03</t>
  </si>
  <si>
    <t>17.11.2020 13:17:12</t>
  </si>
  <si>
    <t>17.11.2020 13:17:14</t>
  </si>
  <si>
    <t>17.11.2020 13:17:15</t>
  </si>
  <si>
    <t>17.11.2020 13:17:56</t>
  </si>
  <si>
    <t>17.11.2020 13:17:57</t>
  </si>
  <si>
    <t>17.11.2020 13:17:59</t>
  </si>
  <si>
    <t>17.11.2020 13:18:00</t>
  </si>
  <si>
    <t>17.11.2020 13:19:06</t>
  </si>
  <si>
    <t>17.11.2020 13:19:07</t>
  </si>
  <si>
    <t>17.11.2020 13:19:09</t>
  </si>
  <si>
    <t>17.11.2020 13:19:10</t>
  </si>
  <si>
    <t>17.11.2020 13:19:12</t>
  </si>
  <si>
    <t>17.11.2020 13:19:13</t>
  </si>
  <si>
    <t>17.11.2020 13:19:15</t>
  </si>
  <si>
    <t>17.11.2020 13:19:16</t>
  </si>
  <si>
    <t>17.11.2020 13:19:24</t>
  </si>
  <si>
    <t>17.11.2020 13:19:27</t>
  </si>
  <si>
    <t>17.11.2020 13:19:55</t>
  </si>
  <si>
    <t>17.11.2020 13:19:57</t>
  </si>
  <si>
    <t>17.11.2020 13:19:58</t>
  </si>
  <si>
    <t>17.11.2020 13:20:04</t>
  </si>
  <si>
    <t>17.11.2020 13:20:06</t>
  </si>
  <si>
    <t>17.11.2020 13:20:45</t>
  </si>
  <si>
    <t>17.11.2020 13:20:46</t>
  </si>
  <si>
    <t>17.11.2020 13:20:48</t>
  </si>
  <si>
    <t>17.11.2020 13:21:12</t>
  </si>
  <si>
    <t>17.11.2020 13:21:14</t>
  </si>
  <si>
    <t>17.11.2020 13:22:03</t>
  </si>
  <si>
    <t>17.11.2020 13:22:04</t>
  </si>
  <si>
    <t>17.11.2020 13:22:06</t>
  </si>
  <si>
    <t>17.11.2020 13:22:07</t>
  </si>
  <si>
    <t>17.11.2020 13:22:16</t>
  </si>
  <si>
    <t>17.11.2020 13:22:18</t>
  </si>
  <si>
    <t>17.11.2020 13:22:19</t>
  </si>
  <si>
    <t>17.11.2020 13:22:38</t>
  </si>
  <si>
    <t>17.11.2020 13:23:04</t>
  </si>
  <si>
    <t>17.11.2020 13:23:06</t>
  </si>
  <si>
    <t>17.11.2020 13:23:14</t>
  </si>
  <si>
    <t>17.11.2020 13:23:15</t>
  </si>
  <si>
    <t>17.11.2020 13:23:17</t>
  </si>
  <si>
    <t>17.11.2020 13:23:32</t>
  </si>
  <si>
    <t>17.11.2020 13:23:33</t>
  </si>
  <si>
    <t>17.11.2020 13:23:35</t>
  </si>
  <si>
    <t>17.11.2020 13:23:38</t>
  </si>
  <si>
    <t>17.11.2020 13:23:50</t>
  </si>
  <si>
    <t>17.11.2020 13:23:52</t>
  </si>
  <si>
    <t>17.11.2020 13:24:03</t>
  </si>
  <si>
    <t>17.11.2020 13:24:04</t>
  </si>
  <si>
    <t>17.11.2020 13:24:06</t>
  </si>
  <si>
    <t>17.11.2020 13:24:12</t>
  </si>
  <si>
    <t>17.11.2020 13:24:18</t>
  </si>
  <si>
    <t>17.11.2020 13:24:19</t>
  </si>
  <si>
    <t>17.11.2020 13:24:21</t>
  </si>
  <si>
    <t>17.11.2020 13:24:47</t>
  </si>
  <si>
    <t>17.11.2020 13:24:49</t>
  </si>
  <si>
    <t>17.11.2020 13:24:50</t>
  </si>
  <si>
    <t>17.11.2020 13:24:52</t>
  </si>
  <si>
    <t>17.11.2020 13:24:58</t>
  </si>
  <si>
    <t>17.11.2020 13:24:59</t>
  </si>
  <si>
    <t>17.11.2020 13:25:16</t>
  </si>
  <si>
    <t>17.11.2020 13:25:18</t>
  </si>
  <si>
    <t>17.11.2020 13:26:04</t>
  </si>
  <si>
    <t>17.11.2020 13:26:06</t>
  </si>
  <si>
    <t>17.11.2020 13:26:07</t>
  </si>
  <si>
    <t>17.11.2020 13:26:10</t>
  </si>
  <si>
    <t>17.11.2020 13:26:12</t>
  </si>
  <si>
    <t>17.11.2020 13:26:13</t>
  </si>
  <si>
    <t>17.11.2020 13:26:55</t>
  </si>
  <si>
    <t>17.11.2020 13:26:57</t>
  </si>
  <si>
    <t>17.11.2020 13:27:00</t>
  </si>
  <si>
    <t>17.11.2020 13:27:01</t>
  </si>
  <si>
    <t>17.11.2020 13:27:03</t>
  </si>
  <si>
    <t>17.11.2020 13:27:20</t>
  </si>
  <si>
    <t>17.11.2020 13:27:21</t>
  </si>
  <si>
    <t>17.11.2020 13:27:23</t>
  </si>
  <si>
    <t>17.11.2020 13:27:24</t>
  </si>
  <si>
    <t>17.11.2020 13:27:26</t>
  </si>
  <si>
    <t>17.11.2020 13:27:29</t>
  </si>
  <si>
    <t>17.11.2020 13:28:32</t>
  </si>
  <si>
    <t>17.11.2020 13:28:34</t>
  </si>
  <si>
    <t>17.11.2020 13:28:35</t>
  </si>
  <si>
    <t>17.11.2020 13:28:38</t>
  </si>
  <si>
    <t>17.11.2020 13:29:09</t>
  </si>
  <si>
    <t>17.11.2020 13:29:10</t>
  </si>
  <si>
    <t>17.11.2020 13:29:14</t>
  </si>
  <si>
    <t>17.11.2020 13:29:15</t>
  </si>
  <si>
    <t>17.11.2020 13:29:17</t>
  </si>
  <si>
    <t>17.11.2020 13:29:29</t>
  </si>
  <si>
    <t>17.11.2020 13:29:30</t>
  </si>
  <si>
    <t>17.11.2020 13:29:32</t>
  </si>
  <si>
    <t>17.11.2020 13:29:33</t>
  </si>
  <si>
    <t>17.11.2020 13:31:06</t>
  </si>
  <si>
    <t>17.11.2020 13:31:07</t>
  </si>
  <si>
    <t>17.11.2020 13:31:18</t>
  </si>
  <si>
    <t>17.11.2020 13:31:20</t>
  </si>
  <si>
    <t>17.11.2020 13:31:21</t>
  </si>
  <si>
    <t>17.11.2020 13:31:49</t>
  </si>
  <si>
    <t>17.11.2020 13:31:51</t>
  </si>
  <si>
    <t>17.11.2020 13:31:52</t>
  </si>
  <si>
    <t>17.11.2020 13:31:54</t>
  </si>
  <si>
    <t>17.11.2020 13:32:04</t>
  </si>
  <si>
    <t>17.11.2020 13:32:06</t>
  </si>
  <si>
    <t>17.11.2020 13:32:15</t>
  </si>
  <si>
    <t>17.11.2020 13:32:17</t>
  </si>
  <si>
    <t>17.11.2020 13:32:38</t>
  </si>
  <si>
    <t>17.11.2020 13:32:40</t>
  </si>
  <si>
    <t>17.11.2020 13:32:41</t>
  </si>
  <si>
    <t>17.11.2020 13:32:43</t>
  </si>
  <si>
    <t>17.11.2020 13:32:44</t>
  </si>
  <si>
    <t>17.11.2020 13:33:03</t>
  </si>
  <si>
    <t>17.11.2020 13:33:04</t>
  </si>
  <si>
    <t>17.11.2020 13:33:06</t>
  </si>
  <si>
    <t>17.11.2020 13:33:29</t>
  </si>
  <si>
    <t>17.11.2020 13:33:31</t>
  </si>
  <si>
    <t>17.11.2020 13:33:32</t>
  </si>
  <si>
    <t>17.11.2020 13:33:41</t>
  </si>
  <si>
    <t>17.11.2020 13:33:43</t>
  </si>
  <si>
    <t>17.11.2020 13:33:57</t>
  </si>
  <si>
    <t>17.11.2020 13:33:58</t>
  </si>
  <si>
    <t>17.11.2020 13:34:01</t>
  </si>
  <si>
    <t>17.11.2020 13:34:03</t>
  </si>
  <si>
    <t>17.11.2020 13:34:32</t>
  </si>
  <si>
    <t>17.11.2020 13:34:34</t>
  </si>
  <si>
    <t>17.11.2020 13:34:54</t>
  </si>
  <si>
    <t>17.11.2020 13:34:55</t>
  </si>
  <si>
    <t>17.11.2020 13:34:57</t>
  </si>
  <si>
    <t>17.11.2020 13:34:58</t>
  </si>
  <si>
    <t>17.11.2020 13:35:19</t>
  </si>
  <si>
    <t>17.11.2020 13:35:20</t>
  </si>
  <si>
    <t>17.11.2020 13:35:39</t>
  </si>
  <si>
    <t>17.11.2020 13:35:40</t>
  </si>
  <si>
    <t>17.11.2020 13:35:42</t>
  </si>
  <si>
    <t>17.11.2020 13:36:07</t>
  </si>
  <si>
    <t>17.11.2020 13:36:09</t>
  </si>
  <si>
    <t>17.11.2020 13:36:10</t>
  </si>
  <si>
    <t>17.11.2020 13:36:29</t>
  </si>
  <si>
    <t>17.11.2020 13:36:30</t>
  </si>
  <si>
    <t>17.11.2020 13:36:32</t>
  </si>
  <si>
    <t>17.11.2020 13:36:33</t>
  </si>
  <si>
    <t>17.11.2020 13:36:35</t>
  </si>
  <si>
    <t>17.11.2020 13:36:36</t>
  </si>
  <si>
    <t>17.11.2020 13:37:03</t>
  </si>
  <si>
    <t>17.11.2020 13:37:06</t>
  </si>
  <si>
    <t>17.11.2020 13:37:07</t>
  </si>
  <si>
    <t>17.11.2020 13:37:09</t>
  </si>
  <si>
    <t>17.11.2020 13:37:30</t>
  </si>
  <si>
    <t>17.11.2020 13:37:32</t>
  </si>
  <si>
    <t>17.11.2020 13:37:33</t>
  </si>
  <si>
    <t>17.11.2020 13:38:03</t>
  </si>
  <si>
    <t>17.11.2020 13:38:04</t>
  </si>
  <si>
    <t>17.11.2020 13:38:06</t>
  </si>
  <si>
    <t>17.11.2020 13:38:07</t>
  </si>
  <si>
    <t>17.11.2020 13:38:15</t>
  </si>
  <si>
    <t>17.11.2020 13:38:16</t>
  </si>
  <si>
    <t>17.11.2020 13:38:18</t>
  </si>
  <si>
    <t>17.11.2020 13:38:19</t>
  </si>
  <si>
    <t>17.11.2020 13:38:22</t>
  </si>
  <si>
    <t>17.11.2020 13:38:24</t>
  </si>
  <si>
    <t>17.11.2020 13:38:25</t>
  </si>
  <si>
    <t>17.11.2020 13:38:27</t>
  </si>
  <si>
    <t>17.11.2020 13:38:32</t>
  </si>
  <si>
    <t>17.11.2020 13:38:35</t>
  </si>
  <si>
    <t>17.11.2020 13:38:36</t>
  </si>
  <si>
    <t>17.11.2020 13:38:38</t>
  </si>
  <si>
    <t>17.11.2020 13:39:28</t>
  </si>
  <si>
    <t>17.11.2020 13:39:35</t>
  </si>
  <si>
    <t>17.11.2020 13:39:37</t>
  </si>
  <si>
    <t>17.11.2020 13:39:48</t>
  </si>
  <si>
    <t>17.11.2020 13:39:49</t>
  </si>
  <si>
    <t>17.11.2020 13:39:51</t>
  </si>
  <si>
    <t>17.11.2020 13:39:52</t>
  </si>
  <si>
    <t>17.11.2020 13:39:54</t>
  </si>
  <si>
    <t>17.11.2020 13:39:57</t>
  </si>
  <si>
    <t>17.11.2020 13:40:01</t>
  </si>
  <si>
    <t>17.11.2020 13:40:32</t>
  </si>
  <si>
    <t>17.11.2020 13:40:34</t>
  </si>
  <si>
    <t>17.11.2020 13:40:35</t>
  </si>
  <si>
    <t>17.11.2020 13:41:20</t>
  </si>
  <si>
    <t>17.11.2020 13:41:21</t>
  </si>
  <si>
    <t>17.11.2020 13:41:28</t>
  </si>
  <si>
    <t>17.11.2020 13:41:29</t>
  </si>
  <si>
    <t>17.11.2020 13:42:43</t>
  </si>
  <si>
    <t>17.11.2020 13:42:45</t>
  </si>
  <si>
    <t>17.11.2020 13:42:46</t>
  </si>
  <si>
    <t>17.11.2020 13:42:48</t>
  </si>
  <si>
    <t>17.11.2020 13:43:11</t>
  </si>
  <si>
    <t>17.11.2020 13:43:12</t>
  </si>
  <si>
    <t>17.11.2020 13:43:14</t>
  </si>
  <si>
    <t>17.11.2020 13:43:18</t>
  </si>
  <si>
    <t>17.11.2020 13:43:20</t>
  </si>
  <si>
    <t>17.11.2020 13:43:30</t>
  </si>
  <si>
    <t>17.11.2020 13:43:32</t>
  </si>
  <si>
    <t>17.11.2020 13:43:33</t>
  </si>
  <si>
    <t>17.11.2020 13:43:35</t>
  </si>
  <si>
    <t>17.11.2020 13:43:50</t>
  </si>
  <si>
    <t>17.11.2020 13:43:52</t>
  </si>
  <si>
    <t>17.11.2020 13:43:53</t>
  </si>
  <si>
    <t>17.11.2020 13:44:18</t>
  </si>
  <si>
    <t>17.11.2020 13:44:35</t>
  </si>
  <si>
    <t>17.11.2020 13:44:37</t>
  </si>
  <si>
    <t>17.11.2020 13:44:38</t>
  </si>
  <si>
    <t>17.11.2020 13:44:42</t>
  </si>
  <si>
    <t>17.11.2020 13:46:06</t>
  </si>
  <si>
    <t>17.11.2020 13:46:14</t>
  </si>
  <si>
    <t>17.11.2020 13:46:15</t>
  </si>
  <si>
    <t>17.11.2020 13:46:20</t>
  </si>
  <si>
    <t>17.11.2020 13:46:21</t>
  </si>
  <si>
    <t>17.11.2020 13:46:23</t>
  </si>
  <si>
    <t>17.11.2020 13:46:24</t>
  </si>
  <si>
    <t>17.11.2020 13:46:27</t>
  </si>
  <si>
    <t>17.11.2020 13:46:29</t>
  </si>
  <si>
    <t>17.11.2020 13:46:46</t>
  </si>
  <si>
    <t>17.11.2020 13:46:47</t>
  </si>
  <si>
    <t>17.11.2020 13:46:49</t>
  </si>
  <si>
    <t>17.11.2020 13:47:01</t>
  </si>
  <si>
    <t>17.11.2020 13:47:03</t>
  </si>
  <si>
    <t>17.11.2020 13:47:26</t>
  </si>
  <si>
    <t>17.11.2020 13:47:29</t>
  </si>
  <si>
    <t>17.11.2020 13:47:30</t>
  </si>
  <si>
    <t>17.11.2020 13:47:32</t>
  </si>
  <si>
    <t>17.11.2020 13:47:54</t>
  </si>
  <si>
    <t>17.11.2020 13:47:55</t>
  </si>
  <si>
    <t>17.11.2020 13:48:45</t>
  </si>
  <si>
    <t>17.11.2020 13:48:46</t>
  </si>
  <si>
    <t>17.11.2020 13:48:48</t>
  </si>
  <si>
    <t>17.11.2020 13:48:49</t>
  </si>
  <si>
    <t>17.11.2020 13:48:55</t>
  </si>
  <si>
    <t>17.11.2020 13:48:57</t>
  </si>
  <si>
    <t>17.11.2020 13:48:59</t>
  </si>
  <si>
    <t>17.11.2020 13:49:00</t>
  </si>
  <si>
    <t>17.11.2020 13:49:11</t>
  </si>
  <si>
    <t>17.11.2020 13:49:12</t>
  </si>
  <si>
    <t>17.11.2020 13:49:14</t>
  </si>
  <si>
    <t>17.11.2020 13:49:28</t>
  </si>
  <si>
    <t>17.11.2020 13:49:29</t>
  </si>
  <si>
    <t>17.11.2020 13:49:31</t>
  </si>
  <si>
    <t>17.11.2020 13:50:46</t>
  </si>
  <si>
    <t>17.11.2020 13:50:48</t>
  </si>
  <si>
    <t>17.11.2020 13:50:49</t>
  </si>
  <si>
    <t>17.11.2020 13:50:59</t>
  </si>
  <si>
    <t>17.11.2020 13:51:00</t>
  </si>
  <si>
    <t>17.11.2020 13:51:02</t>
  </si>
  <si>
    <t>17.11.2020 13:51:05</t>
  </si>
  <si>
    <t>17.11.2020 13:51:22</t>
  </si>
  <si>
    <t>17.11.2020 13:51:23</t>
  </si>
  <si>
    <t>17.11.2020 13:52:15</t>
  </si>
  <si>
    <t>17.11.2020 13:52:17</t>
  </si>
  <si>
    <t>17.11.2020 13:52:42</t>
  </si>
  <si>
    <t>17.11.2020 13:52:43</t>
  </si>
  <si>
    <t>17.11.2020 13:52:54</t>
  </si>
  <si>
    <t>17.11.2020 13:52:55</t>
  </si>
  <si>
    <t>17.11.2020 13:52:57</t>
  </si>
  <si>
    <t>17.11.2020 13:53:03</t>
  </si>
  <si>
    <t>17.11.2020 13:53:04</t>
  </si>
  <si>
    <t>17.11.2020 13:53:06</t>
  </si>
  <si>
    <t>17.11.2020 13:53:09</t>
  </si>
  <si>
    <t>17.11.2020 13:53:10</t>
  </si>
  <si>
    <t>17.11.2020 13:53:27</t>
  </si>
  <si>
    <t>17.11.2020 13:53:29</t>
  </si>
  <si>
    <t>17.11.2020 13:53:30</t>
  </si>
  <si>
    <t>17.11.2020 13:53:32</t>
  </si>
  <si>
    <t>17.11.2020 13:53:50</t>
  </si>
  <si>
    <t>17.11.2020 13:54:09</t>
  </si>
  <si>
    <t>17.11.2020 13:54:10</t>
  </si>
  <si>
    <t>17.11.2020 13:54:21</t>
  </si>
  <si>
    <t>17.11.2020 13:54:23</t>
  </si>
  <si>
    <t>17.11.2020 13:54:24</t>
  </si>
  <si>
    <t>17.11.2020 13:54:33</t>
  </si>
  <si>
    <t>17.11.2020 13:54:35</t>
  </si>
  <si>
    <t>17.11.2020 13:54:38</t>
  </si>
  <si>
    <t>17.11.2020 13:54:39</t>
  </si>
  <si>
    <t>17.11.2020 13:54:49</t>
  </si>
  <si>
    <t>17.11.2020 13:55:28</t>
  </si>
  <si>
    <t>17.11.2020 13:55:29</t>
  </si>
  <si>
    <t>17.11.2020 13:55:31</t>
  </si>
  <si>
    <t>17.11.2020 13:55:52</t>
  </si>
  <si>
    <t>17.11.2020 13:55:54</t>
  </si>
  <si>
    <t>17.11.2020 13:56:37</t>
  </si>
  <si>
    <t>17.11.2020 13:56:39</t>
  </si>
  <si>
    <t>17.11.2020 13:56:40</t>
  </si>
  <si>
    <t>17.11.2020 13:57:20</t>
  </si>
  <si>
    <t>17.11.2020 13:57:21</t>
  </si>
  <si>
    <t>17.11.2020 13:57:54</t>
  </si>
  <si>
    <t>17.11.2020 13:57:56</t>
  </si>
  <si>
    <t>17.11.2020 13:58:18</t>
  </si>
  <si>
    <t>17.11.2020 13:58:20</t>
  </si>
  <si>
    <t>17.11.2020 13:59:23</t>
  </si>
  <si>
    <t>17.11.2020 13:59:26</t>
  </si>
  <si>
    <t>17.11.2020 13:59:28</t>
  </si>
  <si>
    <t>17.11.2020 13:59:32</t>
  </si>
  <si>
    <t>17.11.2020 13:59:34</t>
  </si>
  <si>
    <t>17.11.2020 13:59:35</t>
  </si>
  <si>
    <t>17.11.2020 14:00:42</t>
  </si>
  <si>
    <t>17.11.2020 14:00:43</t>
  </si>
  <si>
    <t>17.11.2020 14:00:45</t>
  </si>
  <si>
    <t>17.11.2020 14:01:12</t>
  </si>
  <si>
    <t>17.11.2020 14:01:14</t>
  </si>
  <si>
    <t>17.11.2020 14:02:31</t>
  </si>
  <si>
    <t>17.11.2020 14:02:32</t>
  </si>
  <si>
    <t>17.11.2020 14:02:45</t>
  </si>
  <si>
    <t>17.11.2020 14:02:46</t>
  </si>
  <si>
    <t>17.11.2020 14:02:48</t>
  </si>
  <si>
    <t>17.11.2020 14:03:28</t>
  </si>
  <si>
    <t>17.11.2020 14:03:29</t>
  </si>
  <si>
    <t>17.11.2020 14:03:35</t>
  </si>
  <si>
    <t>17.11.2020 14:03:48</t>
  </si>
  <si>
    <t>17.11.2020 14:03:49</t>
  </si>
  <si>
    <t>17.11.2020 14:04:17</t>
  </si>
  <si>
    <t>17.11.2020 14:04:18</t>
  </si>
  <si>
    <t>17.11.2020 14:05:03</t>
  </si>
  <si>
    <t>17.11.2020 14:05:04</t>
  </si>
  <si>
    <t>17.11.2020 14:05:06</t>
  </si>
  <si>
    <t>17.11.2020 14:05:18</t>
  </si>
  <si>
    <t>17.11.2020 14:05:20</t>
  </si>
  <si>
    <t>17.11.2020 14:05:21</t>
  </si>
  <si>
    <t>17.11.2020 14:05:23</t>
  </si>
  <si>
    <t>17.11.2020 14:05:29</t>
  </si>
  <si>
    <t>17.11.2020 14:05:30</t>
  </si>
  <si>
    <t>17.11.2020 14:05:32</t>
  </si>
  <si>
    <t>17.11.2020 14:06:42</t>
  </si>
  <si>
    <t>17.11.2020 14:06:43</t>
  </si>
  <si>
    <t>17.11.2020 14:06:45</t>
  </si>
  <si>
    <t>17.11.2020 14:06:46</t>
  </si>
  <si>
    <t>17.11.2020 14:06:57</t>
  </si>
  <si>
    <t>17.11.2020 14:06:59</t>
  </si>
  <si>
    <t>17.11.2020 14:07:45</t>
  </si>
  <si>
    <t>17.11.2020 14:07:47</t>
  </si>
  <si>
    <t>17.11.2020 14:07:48</t>
  </si>
  <si>
    <t>17.11.2020 14:07:50</t>
  </si>
  <si>
    <t>17.11.2020 14:07:51</t>
  </si>
  <si>
    <t>17.11.2020 14:07:59</t>
  </si>
  <si>
    <t>17.11.2020 14:08:01</t>
  </si>
  <si>
    <t>17.11.2020 14:08:26</t>
  </si>
  <si>
    <t>17.11.2020 14:08:27</t>
  </si>
  <si>
    <t>17.11.2020 14:08:52</t>
  </si>
  <si>
    <t>17.11.2020 14:08:53</t>
  </si>
  <si>
    <t>17.11.2020 14:09:10</t>
  </si>
  <si>
    <t>17.11.2020 14:09:12</t>
  </si>
  <si>
    <t>17.11.2020 14:09:14</t>
  </si>
  <si>
    <t>17.11.2020 14:09:48</t>
  </si>
  <si>
    <t>17.11.2020 14:10:14</t>
  </si>
  <si>
    <t>17.11.2020 14:10:15</t>
  </si>
  <si>
    <t>17.11.2020 14:10:17</t>
  </si>
  <si>
    <t>17.11.2020 14:10:31</t>
  </si>
  <si>
    <t>17.11.2020 14:10:32</t>
  </si>
  <si>
    <t>17.11.2020 14:10:57</t>
  </si>
  <si>
    <t>17.11.2020 14:10:58</t>
  </si>
  <si>
    <t>17.11.2020 14:11:20</t>
  </si>
  <si>
    <t>17.11.2020 14:11:22</t>
  </si>
  <si>
    <t>17.11.2020 14:12:03</t>
  </si>
  <si>
    <t>17.11.2020 14:12:06</t>
  </si>
  <si>
    <t>17.11.2020 14:12:07</t>
  </si>
  <si>
    <t>17.11.2020 14:12:09</t>
  </si>
  <si>
    <t>17.11.2020 14:12:10</t>
  </si>
  <si>
    <t>17.11.2020 14:13:31</t>
  </si>
  <si>
    <t>17.11.2020 14:13:34</t>
  </si>
  <si>
    <t>17.11.2020 14:13:35</t>
  </si>
  <si>
    <t>17.11.2020 14:13:51</t>
  </si>
  <si>
    <t>17.11.2020 14:14:26</t>
  </si>
  <si>
    <t>17.11.2020 14:14:28</t>
  </si>
  <si>
    <t>17.11.2020 14:14:29</t>
  </si>
  <si>
    <t>17.11.2020 14:14:32</t>
  </si>
  <si>
    <t>17.11.2020 14:14:34</t>
  </si>
  <si>
    <t>17.11.2020 14:14:35</t>
  </si>
  <si>
    <t>17.11.2020 14:14:45</t>
  </si>
  <si>
    <t>17.11.2020 14:14:46</t>
  </si>
  <si>
    <t>17.11.2020 14:14:52</t>
  </si>
  <si>
    <t>17.11.2020 14:14:54</t>
  </si>
  <si>
    <t>17.11.2020 14:14:55</t>
  </si>
  <si>
    <t>17.11.2020 14:15:09</t>
  </si>
  <si>
    <t>17.11.2020 14:15:12</t>
  </si>
  <si>
    <t>17.11.2020 14:15:14</t>
  </si>
  <si>
    <t>17.11.2020 14:15:15</t>
  </si>
  <si>
    <t>17.11.2020 14:15:26</t>
  </si>
  <si>
    <t>17.11.2020 14:15:27</t>
  </si>
  <si>
    <t>17.11.2020 14:15:38</t>
  </si>
  <si>
    <t>17.11.2020 14:15:40</t>
  </si>
  <si>
    <t>17.11.2020 14:15:41</t>
  </si>
  <si>
    <t>17.11.2020 14:16:01</t>
  </si>
  <si>
    <t>17.11.2020 14:16:03</t>
  </si>
  <si>
    <t>17.11.2020 14:16:13</t>
  </si>
  <si>
    <t>17.11.2020 14:16:15</t>
  </si>
  <si>
    <t>17.11.2020 14:16:18</t>
  </si>
  <si>
    <t>17.11.2020 14:16:19</t>
  </si>
  <si>
    <t>17.11.2020 14:16:21</t>
  </si>
  <si>
    <t>17.11.2020 14:16:24</t>
  </si>
  <si>
    <t>17.11.2020 14:16:25</t>
  </si>
  <si>
    <t>17.11.2020 14:16:38</t>
  </si>
  <si>
    <t>17.11.2020 14:16:39</t>
  </si>
  <si>
    <t>17.11.2020 14:16:41</t>
  </si>
  <si>
    <t>17.11.2020 14:16:42</t>
  </si>
  <si>
    <t>17.11.2020 14:16:44</t>
  </si>
  <si>
    <t>17.11.2020 14:16:45</t>
  </si>
  <si>
    <t>17.11.2020 14:16:47</t>
  </si>
  <si>
    <t>17.11.2020 14:17:26</t>
  </si>
  <si>
    <t>17.11.2020 14:17:28</t>
  </si>
  <si>
    <t>17.11.2020 14:17:37</t>
  </si>
  <si>
    <t>17.11.2020 14:17:38</t>
  </si>
  <si>
    <t>17.11.2020 14:17:40</t>
  </si>
  <si>
    <t>17.11.2020 14:17:46</t>
  </si>
  <si>
    <t>17.11.2020 14:17:58</t>
  </si>
  <si>
    <t>17.11.2020 14:18:00</t>
  </si>
  <si>
    <t>17.11.2020 14:18:01</t>
  </si>
  <si>
    <t>17.11.2020 14:18:15</t>
  </si>
  <si>
    <t>17.11.2020 14:18:17</t>
  </si>
  <si>
    <t>17.11.2020 14:18:21</t>
  </si>
  <si>
    <t>17.11.2020 14:18:23</t>
  </si>
  <si>
    <t>17.11.2020 14:18:29</t>
  </si>
  <si>
    <t>17.11.2020 14:18:30</t>
  </si>
  <si>
    <t>17.11.2020 14:18:44</t>
  </si>
  <si>
    <t>17.11.2020 14:18:46</t>
  </si>
  <si>
    <t>17.11.2020 14:19:37</t>
  </si>
  <si>
    <t>17.11.2020 14:19:39</t>
  </si>
  <si>
    <t>17.11.2020 14:19:40</t>
  </si>
  <si>
    <t>17.11.2020 14:19:42</t>
  </si>
  <si>
    <t>17.11.2020 14:19:57</t>
  </si>
  <si>
    <t>17.11.2020 14:19:59</t>
  </si>
  <si>
    <t>17.11.2020 14:20:31</t>
  </si>
  <si>
    <t>17.11.2020 14:20:33</t>
  </si>
  <si>
    <t>17.11.2020 14:20:34</t>
  </si>
  <si>
    <t>17.11.2020 14:20:43</t>
  </si>
  <si>
    <t>17.11.2020 14:20:45</t>
  </si>
  <si>
    <t>17.11.2020 14:20:46</t>
  </si>
  <si>
    <t>17.11.2020 14:21:03</t>
  </si>
  <si>
    <t>17.11.2020 14:21:04</t>
  </si>
  <si>
    <t>17.11.2020 14:21:57</t>
  </si>
  <si>
    <t>17.11.2020 14:21:59</t>
  </si>
  <si>
    <t>17.11.2020 14:22:02</t>
  </si>
  <si>
    <t>17.11.2020 14:22:03</t>
  </si>
  <si>
    <t>17.11.2020 14:22:05</t>
  </si>
  <si>
    <t>17.11.2020 14:22:06</t>
  </si>
  <si>
    <t>17.11.2020 14:22:28</t>
  </si>
  <si>
    <t>17.11.2020 14:22:29</t>
  </si>
  <si>
    <t>17.11.2020 14:22:31</t>
  </si>
  <si>
    <t>17.11.2020 14:23:48</t>
  </si>
  <si>
    <t>17.11.2020 14:23:50</t>
  </si>
  <si>
    <t>17.11.2020 14:24:00</t>
  </si>
  <si>
    <t>17.11.2020 14:24:01</t>
  </si>
  <si>
    <t>17.11.2020 14:24:03</t>
  </si>
  <si>
    <t>17.11.2020 14:24:04</t>
  </si>
  <si>
    <t>17.11.2020 14:24:09</t>
  </si>
  <si>
    <t>17.11.2020 14:24:13</t>
  </si>
  <si>
    <t>17.11.2020 14:24:15</t>
  </si>
  <si>
    <t>17.11.2020 14:24:19</t>
  </si>
  <si>
    <t>17.11.2020 14:24:21</t>
  </si>
  <si>
    <t>17.11.2020 14:24:22</t>
  </si>
  <si>
    <t>17.11.2020 14:24:35</t>
  </si>
  <si>
    <t>17.11.2020 14:24:36</t>
  </si>
  <si>
    <t>17.11.2020 14:24:38</t>
  </si>
  <si>
    <t>17.11.2020 14:24:39</t>
  </si>
  <si>
    <t>17.11.2020 14:24:48</t>
  </si>
  <si>
    <t>17.11.2020 14:24:50</t>
  </si>
  <si>
    <t>17.11.2020 14:24:51</t>
  </si>
  <si>
    <t>17.11.2020 14:24:53</t>
  </si>
  <si>
    <t>17.11.2020 14:24:56</t>
  </si>
  <si>
    <t>17.11.2020 14:24:57</t>
  </si>
  <si>
    <t>17.11.2020 14:25:00</t>
  </si>
  <si>
    <t>17.11.2020 14:25:01</t>
  </si>
  <si>
    <t>17.11.2020 14:25:04</t>
  </si>
  <si>
    <t>17.11.2020 14:25:06</t>
  </si>
  <si>
    <t>17.11.2020 14:25:19</t>
  </si>
  <si>
    <t>17.11.2020 14:25:21</t>
  </si>
  <si>
    <t>17.11.2020 14:25:22</t>
  </si>
  <si>
    <t>17.11.2020 14:25:29</t>
  </si>
  <si>
    <t>17.11.2020 14:25:32</t>
  </si>
  <si>
    <t>17.11.2020 14:25:33</t>
  </si>
  <si>
    <t>17.11.2020 14:26:01</t>
  </si>
  <si>
    <t>17.11.2020 14:26:18</t>
  </si>
  <si>
    <t>17.11.2020 14:26:20</t>
  </si>
  <si>
    <t>17.11.2020 14:26:21</t>
  </si>
  <si>
    <t>17.11.2020 14:26:38</t>
  </si>
  <si>
    <t>17.11.2020 14:26:40</t>
  </si>
  <si>
    <t>17.11.2020 14:26:41</t>
  </si>
  <si>
    <t>17.11.2020 14:27:53</t>
  </si>
  <si>
    <t>17.11.2020 14:27:54</t>
  </si>
  <si>
    <t>17.11.2020 14:27:56</t>
  </si>
  <si>
    <t>17.11.2020 14:27:59</t>
  </si>
  <si>
    <t>17.11.2020 14:28:00</t>
  </si>
  <si>
    <t>17.11.2020 14:28:02</t>
  </si>
  <si>
    <t>17.11.2020 14:28:03</t>
  </si>
  <si>
    <t>17.11.2020 14:28:06</t>
  </si>
  <si>
    <t>17.11.2020 14:28:09</t>
  </si>
  <si>
    <t>17.11.2020 14:28:11</t>
  </si>
  <si>
    <t>17.11.2020 14:28:12</t>
  </si>
  <si>
    <t>17.11.2020 14:28:20</t>
  </si>
  <si>
    <t>17.11.2020 14:28:21</t>
  </si>
  <si>
    <t>17.11.2020 14:28:23</t>
  </si>
  <si>
    <t>17.11.2020 14:28:40</t>
  </si>
  <si>
    <t>17.11.2020 14:28:41</t>
  </si>
  <si>
    <t>17.11.2020 14:28:49</t>
  </si>
  <si>
    <t>17.11.2020 14:28:51</t>
  </si>
  <si>
    <t>17.11.2020 14:29:15</t>
  </si>
  <si>
    <t>17.11.2020 14:29:17</t>
  </si>
  <si>
    <t>17.11.2020 14:30:09</t>
  </si>
  <si>
    <t>17.11.2020 14:30:10</t>
  </si>
  <si>
    <t>17.11.2020 14:30:12</t>
  </si>
  <si>
    <t>17.11.2020 14:30:54</t>
  </si>
  <si>
    <t>17.11.2020 14:30:56</t>
  </si>
  <si>
    <t>17.11.2020 14:30:57</t>
  </si>
  <si>
    <t>17.11.2020 14:31:06</t>
  </si>
  <si>
    <t>17.11.2020 14:31:08</t>
  </si>
  <si>
    <t>17.11.2020 14:31:09</t>
  </si>
  <si>
    <t>17.11.2020 14:31:44</t>
  </si>
  <si>
    <t>17.11.2020 14:31:50</t>
  </si>
  <si>
    <t>17.11.2020 14:31:51</t>
  </si>
  <si>
    <t>17.11.2020 14:31:53</t>
  </si>
  <si>
    <t>17.11.2020 14:32:40</t>
  </si>
  <si>
    <t>17.11.2020 14:32:43</t>
  </si>
  <si>
    <t>17.11.2020 14:32:45</t>
  </si>
  <si>
    <t>17.11.2020 14:34:29</t>
  </si>
  <si>
    <t>17.11.2020 14:34:31</t>
  </si>
  <si>
    <t>17.11.2020 14:34:46</t>
  </si>
  <si>
    <t>17.11.2020 14:34:48</t>
  </si>
  <si>
    <t>17.11.2020 14:35:04</t>
  </si>
  <si>
    <t>17.11.2020 14:35:06</t>
  </si>
  <si>
    <t>17.11.2020 14:35:07</t>
  </si>
  <si>
    <t>17.11.2020 14:35:34</t>
  </si>
  <si>
    <t>17.11.2020 14:35:35</t>
  </si>
  <si>
    <t>17.11.2020 14:36:17</t>
  </si>
  <si>
    <t>17.11.2020 14:36:18</t>
  </si>
  <si>
    <t>17.11.2020 14:36:21</t>
  </si>
  <si>
    <t>17.11.2020 14:36:23</t>
  </si>
  <si>
    <t>17.11.2020 14:36:59</t>
  </si>
  <si>
    <t>17.11.2020 14:37:00</t>
  </si>
  <si>
    <t>17.11.2020 14:37:02</t>
  </si>
  <si>
    <t>17.11.2020 14:37:31</t>
  </si>
  <si>
    <t>17.11.2020 14:37:33</t>
  </si>
  <si>
    <t>17.11.2020 14:37:56</t>
  </si>
  <si>
    <t>17.11.2020 14:38:06</t>
  </si>
  <si>
    <t>17.11.2020 14:38:07</t>
  </si>
  <si>
    <t>17.11.2020 14:38:10</t>
  </si>
  <si>
    <t>17.11.2020 14:38:12</t>
  </si>
  <si>
    <t>17.11.2020 14:38:13</t>
  </si>
  <si>
    <t>17.11.2020 14:38:15</t>
  </si>
  <si>
    <t>17.11.2020 14:38:23</t>
  </si>
  <si>
    <t>17.11.2020 14:38:24</t>
  </si>
  <si>
    <t>17.11.2020 14:38:25</t>
  </si>
  <si>
    <t>17.11.2020 14:38:33</t>
  </si>
  <si>
    <t>17.11.2020 14:38:35</t>
  </si>
  <si>
    <t>17.11.2020 14:38:36</t>
  </si>
  <si>
    <t>17.11.2020 14:38:38</t>
  </si>
  <si>
    <t>17.11.2020 14:39:07</t>
  </si>
  <si>
    <t>17.11.2020 14:39:09</t>
  </si>
  <si>
    <t>17.11.2020 14:39:10</t>
  </si>
  <si>
    <t>17.11.2020 14:39:12</t>
  </si>
  <si>
    <t>17.11.2020 14:39:17</t>
  </si>
  <si>
    <t>17.11.2020 14:39:18</t>
  </si>
  <si>
    <t>17.11.2020 14:39:21</t>
  </si>
  <si>
    <t>17.11.2020 14:39:40</t>
  </si>
  <si>
    <t>17.11.2020 14:39:41</t>
  </si>
  <si>
    <t>17.11.2020 14:39:43</t>
  </si>
  <si>
    <t>17.11.2020 14:39:44</t>
  </si>
  <si>
    <t>17.11.2020 14:39:46</t>
  </si>
  <si>
    <t>17.11.2020 14:39:47</t>
  </si>
  <si>
    <t>17.11.2020 14:39:49</t>
  </si>
  <si>
    <t>17.11.2020 14:40:15</t>
  </si>
  <si>
    <t>17.11.2020 14:40:17</t>
  </si>
  <si>
    <t>17.11.2020 14:40:18</t>
  </si>
  <si>
    <t>17.11.2020 14:40:24</t>
  </si>
  <si>
    <t>17.11.2020 14:40:26</t>
  </si>
  <si>
    <t>17.11.2020 14:40:27</t>
  </si>
  <si>
    <t>17.11.2020 14:40:32</t>
  </si>
  <si>
    <t>17.11.2020 14:40:33</t>
  </si>
  <si>
    <t>17.11.2020 14:40:35</t>
  </si>
  <si>
    <t>17.11.2020 14:40:44</t>
  </si>
  <si>
    <t>17.11.2020 14:40:47</t>
  </si>
  <si>
    <t>17.11.2020 14:40:49</t>
  </si>
  <si>
    <t>17.11.2020 14:40:50</t>
  </si>
  <si>
    <t>17.11.2020 14:40:53</t>
  </si>
  <si>
    <t>17.11.2020 14:40:55</t>
  </si>
  <si>
    <t>17.11.2020 14:40:56</t>
  </si>
  <si>
    <t>17.11.2020 14:40:58</t>
  </si>
  <si>
    <t>17.11.2020 14:40:59</t>
  </si>
  <si>
    <t>17.11.2020 14:41:10</t>
  </si>
  <si>
    <t>17.11.2020 14:41:11</t>
  </si>
  <si>
    <t>17.11.2020 14:41:13</t>
  </si>
  <si>
    <t>17.11.2020 14:41:16</t>
  </si>
  <si>
    <t>17.11.2020 14:41:17</t>
  </si>
  <si>
    <t>17.11.2020 14:42:21</t>
  </si>
  <si>
    <t>17.11.2020 14:42:23</t>
  </si>
  <si>
    <t>17.11.2020 14:42:24</t>
  </si>
  <si>
    <t>17.11.2020 14:43:15</t>
  </si>
  <si>
    <t>17.11.2020 14:43:17</t>
  </si>
  <si>
    <t>17.11.2020 14:43:18</t>
  </si>
  <si>
    <t>17.11.2020 14:43:26</t>
  </si>
  <si>
    <t>17.11.2020 14:43:27</t>
  </si>
  <si>
    <t>17.11.2020 14:44:09</t>
  </si>
  <si>
    <t>17.11.2020 14:44:18</t>
  </si>
  <si>
    <t>17.11.2020 14:44:20</t>
  </si>
  <si>
    <t>17.11.2020 14:44:21</t>
  </si>
  <si>
    <t>17.11.2020 14:44:29</t>
  </si>
  <si>
    <t>17.11.2020 14:44:30</t>
  </si>
  <si>
    <t>17.11.2020 14:44:54</t>
  </si>
  <si>
    <t>17.11.2020 14:44:55</t>
  </si>
  <si>
    <t>17.11.2020 14:44:57</t>
  </si>
  <si>
    <t>17.11.2020 14:44:58</t>
  </si>
  <si>
    <t>17.11.2020 14:45:01</t>
  </si>
  <si>
    <t>17.11.2020 14:45:03</t>
  </si>
  <si>
    <t>17.11.2020 14:45:04</t>
  </si>
  <si>
    <t>17.11.2020 14:45:07</t>
  </si>
  <si>
    <t>17.11.2020 14:45:09</t>
  </si>
  <si>
    <t>17.11.2020 14:45:10</t>
  </si>
  <si>
    <t>17.11.2020 14:45:12</t>
  </si>
  <si>
    <t>17.11.2020 14:45:13</t>
  </si>
  <si>
    <t>17.11.2020 14:45:15</t>
  </si>
  <si>
    <t>17.11.2020 14:45:16</t>
  </si>
  <si>
    <t>17.11.2020 14:45:32</t>
  </si>
  <si>
    <t>17.11.2020 14:45:33</t>
  </si>
  <si>
    <t>17.11.2020 14:45:35</t>
  </si>
  <si>
    <t>17.11.2020 14:45:36</t>
  </si>
  <si>
    <t>17.11.2020 14:45:38</t>
  </si>
  <si>
    <t>17.11.2020 14:45:39</t>
  </si>
  <si>
    <t>17.11.2020 14:45:41</t>
  </si>
  <si>
    <t>17.11.2020 14:45:48</t>
  </si>
  <si>
    <t>17.11.2020 14:45:50</t>
  </si>
  <si>
    <t>17.11.2020 14:45:51</t>
  </si>
  <si>
    <t>17.11.2020 14:45:53</t>
  </si>
  <si>
    <t>17.11.2020 14:45:54</t>
  </si>
  <si>
    <t>17.11.2020 14:46:00</t>
  </si>
  <si>
    <t>17.11.2020 14:46:01</t>
  </si>
  <si>
    <t>17.11.2020 14:46:29</t>
  </si>
  <si>
    <t>17.11.2020 14:46:31</t>
  </si>
  <si>
    <t>17.11.2020 14:46:43</t>
  </si>
  <si>
    <t>17.11.2020 14:46:44</t>
  </si>
  <si>
    <t>17.11.2020 14:46:46</t>
  </si>
  <si>
    <t>17.11.2020 14:46:47</t>
  </si>
  <si>
    <t>17.11.2020 14:46:49</t>
  </si>
  <si>
    <t>17.11.2020 14:46:50</t>
  </si>
  <si>
    <t>17.11.2020 14:46:52</t>
  </si>
  <si>
    <t>17.11.2020 14:47:23</t>
  </si>
  <si>
    <t>17.11.2020 14:47:24</t>
  </si>
  <si>
    <t>17.11.2020 14:47:29</t>
  </si>
  <si>
    <t>17.11.2020 14:47:31</t>
  </si>
  <si>
    <t>17.11.2020 14:47:32</t>
  </si>
  <si>
    <t>17.11.2020 14:47:41</t>
  </si>
  <si>
    <t>17.11.2020 14:47:43</t>
  </si>
  <si>
    <t>17.11.2020 14:47:46</t>
  </si>
  <si>
    <t>17.11.2020 14:47:47</t>
  </si>
  <si>
    <t>17.11.2020 14:47:50</t>
  </si>
  <si>
    <t>17.11.2020 14:48:17</t>
  </si>
  <si>
    <t>17.11.2020 14:48:18</t>
  </si>
  <si>
    <t>17.11.2020 14:48:20</t>
  </si>
  <si>
    <t>17.11.2020 14:48:35</t>
  </si>
  <si>
    <t>17.11.2020 14:48:37</t>
  </si>
  <si>
    <t>17.11.2020 14:49:04</t>
  </si>
  <si>
    <t>17.11.2020 14:49:06</t>
  </si>
  <si>
    <t>17.11.2020 14:49:34</t>
  </si>
  <si>
    <t>17.11.2020 14:49:37</t>
  </si>
  <si>
    <t>17.11.2020 14:49:38</t>
  </si>
  <si>
    <t>17.11.2020 14:50:14</t>
  </si>
  <si>
    <t>17.11.2020 14:50:15</t>
  </si>
  <si>
    <t>17.11.2020 14:50:24</t>
  </si>
  <si>
    <t>17.11.2020 14:50:26</t>
  </si>
  <si>
    <t>17.11.2020 14:50:29</t>
  </si>
  <si>
    <t>17.11.2020 14:52:50</t>
  </si>
  <si>
    <t>17.11.2020 14:52:51</t>
  </si>
  <si>
    <t>17.11.2020 14:52:53</t>
  </si>
  <si>
    <t>17.11.2020 14:52:59</t>
  </si>
  <si>
    <t>17.11.2020 14:53:00</t>
  </si>
  <si>
    <t>17.11.2020 14:53:24</t>
  </si>
  <si>
    <t>17.11.2020 14:53:25</t>
  </si>
  <si>
    <t>17.11.2020 14:53:52</t>
  </si>
  <si>
    <t>17.11.2020 14:53:53</t>
  </si>
  <si>
    <t>17.11.2020 14:53:55</t>
  </si>
  <si>
    <t>17.11.2020 14:53:58</t>
  </si>
  <si>
    <t>17.11.2020 14:53:59</t>
  </si>
  <si>
    <t>17.11.2020 14:54:13</t>
  </si>
  <si>
    <t>17.11.2020 14:54:15</t>
  </si>
  <si>
    <t>17.11.2020 14:54:16</t>
  </si>
  <si>
    <t>17.11.2020 14:54:58</t>
  </si>
  <si>
    <t>17.11.2020 14:55:00</t>
  </si>
  <si>
    <t>17.11.2020 14:55:01</t>
  </si>
  <si>
    <t>17.11.2020 14:55:03</t>
  </si>
  <si>
    <t>17.11.2020 14:55:12</t>
  </si>
  <si>
    <t>17.11.2020 14:55:13</t>
  </si>
  <si>
    <t>17.11.2020 14:55:34</t>
  </si>
  <si>
    <t>17.11.2020 14:55:44</t>
  </si>
  <si>
    <t>17.11.2020 14:55:46</t>
  </si>
  <si>
    <t>17.11.2020 14:55:47</t>
  </si>
  <si>
    <t>17.11.2020 14:55:49</t>
  </si>
  <si>
    <t>17.11.2020 14:56:00</t>
  </si>
  <si>
    <t>17.11.2020 14:56:01</t>
  </si>
  <si>
    <t>17.11.2020 14:56:23</t>
  </si>
  <si>
    <t>17.11.2020 14:56:26</t>
  </si>
  <si>
    <t>17.11.2020 14:56:27</t>
  </si>
  <si>
    <t>17.11.2020 14:56:29</t>
  </si>
  <si>
    <t>17.11.2020 14:56:44</t>
  </si>
  <si>
    <t>17.11.2020 14:56:46</t>
  </si>
  <si>
    <t>17.11.2020 14:56:47</t>
  </si>
  <si>
    <t>17.11.2020 14:57:09</t>
  </si>
  <si>
    <t>17.11.2020 14:57:10</t>
  </si>
  <si>
    <t>17.11.2020 14:57:12</t>
  </si>
  <si>
    <t>17.11.2020 14:57:41</t>
  </si>
  <si>
    <t>17.11.2020 14:57:43</t>
  </si>
  <si>
    <t>17.11.2020 14:57:44</t>
  </si>
  <si>
    <t>17.11.2020 14:57:49</t>
  </si>
  <si>
    <t>17.11.2020 14:57:51</t>
  </si>
  <si>
    <t>17.11.2020 14:57:52</t>
  </si>
  <si>
    <t>17.11.2020 14:58:17</t>
  </si>
  <si>
    <t>17.11.2020 14:58:18</t>
  </si>
  <si>
    <t>17.11.2020 14:58:20</t>
  </si>
  <si>
    <t>17.11.2020 14:58:21</t>
  </si>
  <si>
    <t>17.11.2020 14:58:57</t>
  </si>
  <si>
    <t>17.11.2020 14:58:59</t>
  </si>
  <si>
    <t>17.11.2020 14:59:00</t>
  </si>
  <si>
    <t>17.11.2020 14:59:48</t>
  </si>
  <si>
    <t>17.11.2020 14:59:50</t>
  </si>
  <si>
    <t>17.11.2020 15:00:14</t>
  </si>
  <si>
    <t>17.11.2020 15:00:15</t>
  </si>
  <si>
    <t>17.11.2020 15:01:06</t>
  </si>
  <si>
    <t>17.11.2020 15:01:07</t>
  </si>
  <si>
    <t>17.11.2020 15:01:09</t>
  </si>
  <si>
    <t>17.11.2020 15:01:10</t>
  </si>
  <si>
    <t>17.11.2020 15:01:23</t>
  </si>
  <si>
    <t>17.11.2020 15:01:26</t>
  </si>
  <si>
    <t>17.11.2020 15:02:06</t>
  </si>
  <si>
    <t>17.11.2020 15:02:09</t>
  </si>
  <si>
    <t>17.11.2020 15:02:32</t>
  </si>
  <si>
    <t>17.11.2020 15:02:34</t>
  </si>
  <si>
    <t>17.11.2020 15:02:35</t>
  </si>
  <si>
    <t>17.11.2020 15:02:37</t>
  </si>
  <si>
    <t>17.11.2020 15:02:38</t>
  </si>
  <si>
    <t>17.11.2020 15:02:41</t>
  </si>
  <si>
    <t>17.11.2020 15:02:43</t>
  </si>
  <si>
    <t>17.11.2020 15:02:46</t>
  </si>
  <si>
    <t>17.11.2020 15:02:49</t>
  </si>
  <si>
    <t>17.11.2020 15:02:50</t>
  </si>
  <si>
    <t>17.11.2020 15:03:01</t>
  </si>
  <si>
    <t>17.11.2020 15:03:03</t>
  </si>
  <si>
    <t>17.11.2020 15:03:42</t>
  </si>
  <si>
    <t>17.11.2020 15:03:43</t>
  </si>
  <si>
    <t>17.11.2020 15:03:45</t>
  </si>
  <si>
    <t>17.11.2020 15:04:21</t>
  </si>
  <si>
    <t>17.11.2020 15:04:23</t>
  </si>
  <si>
    <t>17.11.2020 15:04:24</t>
  </si>
  <si>
    <t>17.11.2020 15:04:26</t>
  </si>
  <si>
    <t>17.11.2020 15:04:27</t>
  </si>
  <si>
    <t>17.11.2020 15:04:29</t>
  </si>
  <si>
    <t>17.11.2020 15:04:33</t>
  </si>
  <si>
    <t>17.11.2020 15:04:36</t>
  </si>
  <si>
    <t>17.11.2020 15:04:38</t>
  </si>
  <si>
    <t>17.11.2020 15:04:49</t>
  </si>
  <si>
    <t>17.11.2020 15:04:50</t>
  </si>
  <si>
    <t>17.11.2020 15:04:52</t>
  </si>
  <si>
    <t>17.11.2020 15:04:53</t>
  </si>
  <si>
    <t>17.11.2020 15:04:55</t>
  </si>
  <si>
    <t>17.11.2020 15:05:06</t>
  </si>
  <si>
    <t>17.11.2020 15:05:07</t>
  </si>
  <si>
    <t>17.11.2020 15:05:10</t>
  </si>
  <si>
    <t>17.11.2020 15:05:12</t>
  </si>
  <si>
    <t>17.11.2020 15:06:23</t>
  </si>
  <si>
    <t>17.11.2020 15:06:25</t>
  </si>
  <si>
    <t>17.11.2020 15:06:34</t>
  </si>
  <si>
    <t>17.11.2020 15:06:35</t>
  </si>
  <si>
    <t>17.11.2020 15:06:48</t>
  </si>
  <si>
    <t>17.11.2020 15:06:49</t>
  </si>
  <si>
    <t>17.11.2020 15:06:51</t>
  </si>
  <si>
    <t>17.11.2020 15:07:07</t>
  </si>
  <si>
    <t>17.11.2020 15:07:09</t>
  </si>
  <si>
    <t>17.11.2020 15:07:10</t>
  </si>
  <si>
    <t>17.11.2020 15:07:13</t>
  </si>
  <si>
    <t>17.11.2020 15:07:15</t>
  </si>
  <si>
    <t>17.11.2020 15:07:16</t>
  </si>
  <si>
    <t>17.11.2020 15:08:48</t>
  </si>
  <si>
    <t>17.11.2020 15:09:14</t>
  </si>
  <si>
    <t>17.11.2020 15:09:15</t>
  </si>
  <si>
    <t>17.11.2020 15:09:17</t>
  </si>
  <si>
    <t>17.11.2020 15:09:18</t>
  </si>
  <si>
    <t>17.11.2020 15:09:20</t>
  </si>
  <si>
    <t>17.11.2020 15:09:21</t>
  </si>
  <si>
    <t>17.11.2020 15:09:32</t>
  </si>
  <si>
    <t>17.11.2020 15:09:34</t>
  </si>
  <si>
    <t>17.11.2020 15:09:35</t>
  </si>
  <si>
    <t>17.11.2020 15:09:37</t>
  </si>
  <si>
    <t>17.11.2020 15:11:25</t>
  </si>
  <si>
    <t>17.11.2020 15:11:26</t>
  </si>
  <si>
    <t>17.11.2020 15:11:28</t>
  </si>
  <si>
    <t>17.11.2020 15:11:52</t>
  </si>
  <si>
    <t>17.11.2020 15:11:54</t>
  </si>
  <si>
    <t>17.11.2020 15:11:55</t>
  </si>
  <si>
    <t>17.11.2020 15:11:57</t>
  </si>
  <si>
    <t>17.11.2020 15:11:58</t>
  </si>
  <si>
    <t>17.11.2020 15:12:00</t>
  </si>
  <si>
    <t>17.11.2020 15:12:01</t>
  </si>
  <si>
    <t>17.11.2020 15:12:03</t>
  </si>
  <si>
    <t>17.11.2020 15:12:04</t>
  </si>
  <si>
    <t>17.11.2020 15:12:45</t>
  </si>
  <si>
    <t>17.11.2020 15:12:46</t>
  </si>
  <si>
    <t>17.11.2020 15:13:01</t>
  </si>
  <si>
    <t>17.11.2020 15:13:03</t>
  </si>
  <si>
    <t>17.11.2020 15:13:04</t>
  </si>
  <si>
    <t>17.11.2020 15:13:13</t>
  </si>
  <si>
    <t>17.11.2020 15:13:15</t>
  </si>
  <si>
    <t>17.11.2020 15:13:24</t>
  </si>
  <si>
    <t>17.11.2020 15:13:26</t>
  </si>
  <si>
    <t>17.11.2020 15:13:27</t>
  </si>
  <si>
    <t>17.11.2020 15:13:29</t>
  </si>
  <si>
    <t>17.11.2020 15:13:39</t>
  </si>
  <si>
    <t>17.11.2020 15:13:41</t>
  </si>
  <si>
    <t>17.11.2020 15:14:07</t>
  </si>
  <si>
    <t>17.11.2020 15:14:09</t>
  </si>
  <si>
    <t>17.11.2020 15:14:10</t>
  </si>
  <si>
    <t>17.11.2020 15:14:34</t>
  </si>
  <si>
    <t>17.11.2020 15:14:35</t>
  </si>
  <si>
    <t>17.11.2020 15:14:37</t>
  </si>
  <si>
    <t>17.11.2020 15:14:38</t>
  </si>
  <si>
    <t>17.11.2020 15:14:40</t>
  </si>
  <si>
    <t>17.11.2020 15:14:41</t>
  </si>
  <si>
    <t>17.11.2020 15:14:43</t>
  </si>
  <si>
    <t>17.11.2020 15:14:57</t>
  </si>
  <si>
    <t>17.11.2020 15:15:28</t>
  </si>
  <si>
    <t>17.11.2020 15:15:29</t>
  </si>
  <si>
    <t>17.11.2020 15:15:43</t>
  </si>
  <si>
    <t>17.11.2020 15:15:56</t>
  </si>
  <si>
    <t>17.11.2020 15:15:59</t>
  </si>
  <si>
    <t>17.11.2020 15:16:02</t>
  </si>
  <si>
    <t>17.11.2020 15:16:03</t>
  </si>
  <si>
    <t>17.11.2020 15:16:05</t>
  </si>
  <si>
    <t>17.11.2020 15:16:12</t>
  </si>
  <si>
    <t>17.11.2020 15:16:14</t>
  </si>
  <si>
    <t>17.11.2020 15:16:15</t>
  </si>
  <si>
    <t>17.11.2020 15:16:17</t>
  </si>
  <si>
    <t>17.11.2020 15:16:18</t>
  </si>
  <si>
    <t>17.11.2020 15:16:20</t>
  </si>
  <si>
    <t>17.11.2020 15:16:21</t>
  </si>
  <si>
    <t>17.11.2020 15:17:03</t>
  </si>
  <si>
    <t>17.11.2020 15:17:04</t>
  </si>
  <si>
    <t>17.11.2020 15:17:06</t>
  </si>
  <si>
    <t>17.11.2020 15:17:20</t>
  </si>
  <si>
    <t>17.11.2020 15:17:21</t>
  </si>
  <si>
    <t>17.11.2020 15:17:23</t>
  </si>
  <si>
    <t>17.11.2020 15:17:24</t>
  </si>
  <si>
    <t>17.11.2020 15:17:26</t>
  </si>
  <si>
    <t>17.11.2020 15:17:27</t>
  </si>
  <si>
    <t>17.11.2020 15:17:29</t>
  </si>
  <si>
    <t>17.11.2020 15:17:30</t>
  </si>
  <si>
    <t>17.11.2020 15:17:32</t>
  </si>
  <si>
    <t>17.11.2020 15:17:52</t>
  </si>
  <si>
    <t>17.11.2020 15:17:53</t>
  </si>
  <si>
    <t>17.11.2020 15:17:59</t>
  </si>
  <si>
    <t>17.11.2020 15:18:01</t>
  </si>
  <si>
    <t>17.11.2020 15:18:02</t>
  </si>
  <si>
    <t>17.11.2020 15:18:10</t>
  </si>
  <si>
    <t>17.11.2020 15:18:13</t>
  </si>
  <si>
    <t>17.11.2020 15:18:14</t>
  </si>
  <si>
    <t>17.11.2020 15:18:16</t>
  </si>
  <si>
    <t>17.11.2020 15:18:17</t>
  </si>
  <si>
    <t>17.11.2020 15:18:21</t>
  </si>
  <si>
    <t>17.11.2020 15:18:24</t>
  </si>
  <si>
    <t>17.11.2020 15:18:27</t>
  </si>
  <si>
    <t>17.11.2020 15:19:09</t>
  </si>
  <si>
    <t>17.11.2020 15:19:12</t>
  </si>
  <si>
    <t>17.11.2020 15:19:14</t>
  </si>
  <si>
    <t>17.11.2020 15:19:15</t>
  </si>
  <si>
    <t>17.11.2020 15:19:17</t>
  </si>
  <si>
    <t>17.11.2020 15:19:23</t>
  </si>
  <si>
    <t>17.11.2020 15:19:24</t>
  </si>
  <si>
    <t>17.11.2020 15:19:26</t>
  </si>
  <si>
    <t>17.11.2020 15:19:29</t>
  </si>
  <si>
    <t>17.11.2020 15:19:30</t>
  </si>
  <si>
    <t>17.11.2020 15:20:03</t>
  </si>
  <si>
    <t>17.11.2020 15:20:04</t>
  </si>
  <si>
    <t>17.11.2020 15:20:20</t>
  </si>
  <si>
    <t>17.11.2020 15:20:21</t>
  </si>
  <si>
    <t>17.11.2020 15:20:23</t>
  </si>
  <si>
    <t>17.11.2020 15:20:35</t>
  </si>
  <si>
    <t>17.11.2020 15:20:37</t>
  </si>
  <si>
    <t>17.11.2020 15:20:38</t>
  </si>
  <si>
    <t>17.11.2020 15:20:40</t>
  </si>
  <si>
    <t>17.11.2020 15:20:41</t>
  </si>
  <si>
    <t>17.11.2020 15:20:43</t>
  </si>
  <si>
    <t>17.11.2020 15:20:44</t>
  </si>
  <si>
    <t>17.11.2020 15:20:46</t>
  </si>
  <si>
    <t>17.11.2020 15:20:52</t>
  </si>
  <si>
    <t>17.11.2020 15:20:53</t>
  </si>
  <si>
    <t>17.11.2020 15:20:55</t>
  </si>
  <si>
    <t>17.11.2020 15:20:58</t>
  </si>
  <si>
    <t>17.11.2020 15:20:59</t>
  </si>
  <si>
    <t>17.11.2020 15:21:01</t>
  </si>
  <si>
    <t>17.11.2020 15:21:18</t>
  </si>
  <si>
    <t>17.11.2020 15:21:21</t>
  </si>
  <si>
    <t>17.11.2020 15:21:22</t>
  </si>
  <si>
    <t>17.11.2020 15:21:24</t>
  </si>
  <si>
    <t>17.11.2020 15:21:33</t>
  </si>
  <si>
    <t>17.11.2020 15:21:35</t>
  </si>
  <si>
    <t>17.11.2020 15:21:36</t>
  </si>
  <si>
    <t>17.11.2020 15:21:41</t>
  </si>
  <si>
    <t>17.11.2020 15:22:06</t>
  </si>
  <si>
    <t>17.11.2020 15:22:07</t>
  </si>
  <si>
    <t>17.11.2020 15:22:10</t>
  </si>
  <si>
    <t>17.11.2020 15:22:15</t>
  </si>
  <si>
    <t>17.11.2020 15:22:17</t>
  </si>
  <si>
    <t>17.11.2020 15:22:35</t>
  </si>
  <si>
    <t>17.11.2020 15:22:37</t>
  </si>
  <si>
    <t>17.11.2020 15:23:32</t>
  </si>
  <si>
    <t>17.11.2020 15:23:34</t>
  </si>
  <si>
    <t>17.11.2020 15:23:37</t>
  </si>
  <si>
    <t>17.11.2020 15:23:38</t>
  </si>
  <si>
    <t>17.11.2020 15:23:40</t>
  </si>
  <si>
    <t>17.11.2020 15:23:41</t>
  </si>
  <si>
    <t>17.11.2020 15:23:43</t>
  </si>
  <si>
    <t>17.11.2020 15:23:52</t>
  </si>
  <si>
    <t>17.11.2020 15:24:00</t>
  </si>
  <si>
    <t>17.11.2020 15:24:01</t>
  </si>
  <si>
    <t>17.11.2020 15:24:03</t>
  </si>
  <si>
    <t>17.11.2020 15:25:29</t>
  </si>
  <si>
    <t>17.11.2020 15:25:31</t>
  </si>
  <si>
    <t>17.11.2020 15:26:11</t>
  </si>
  <si>
    <t>17.11.2020 15:26:12</t>
  </si>
  <si>
    <t>17.11.2020 15:26:14</t>
  </si>
  <si>
    <t>17.11.2020 15:26:15</t>
  </si>
  <si>
    <t>17.11.2020 15:26:18</t>
  </si>
  <si>
    <t>17.11.2020 15:26:20</t>
  </si>
  <si>
    <t>17.11.2020 15:26:21</t>
  </si>
  <si>
    <t>17.11.2020 15:26:24</t>
  </si>
  <si>
    <t>17.11.2020 15:26:26</t>
  </si>
  <si>
    <t>17.11.2020 15:26:27</t>
  </si>
  <si>
    <t>17.11.2020 15:26:29</t>
  </si>
  <si>
    <t>17.11.2020 15:26:32</t>
  </si>
  <si>
    <t>17.11.2020 15:26:33</t>
  </si>
  <si>
    <t>17.11.2020 15:26:35</t>
  </si>
  <si>
    <t>17.11.2020 15:26:50</t>
  </si>
  <si>
    <t>17.11.2020 15:26:52</t>
  </si>
  <si>
    <t>17.11.2020 15:26:53</t>
  </si>
  <si>
    <t>17.11.2020 15:26:55</t>
  </si>
  <si>
    <t>17.11.2020 15:26:59</t>
  </si>
  <si>
    <t>17.11.2020 15:27:01</t>
  </si>
  <si>
    <t>17.11.2020 15:27:41</t>
  </si>
  <si>
    <t>17.11.2020 15:27:43</t>
  </si>
  <si>
    <t>17.11.2020 15:28:11</t>
  </si>
  <si>
    <t>17.11.2020 15:28:12</t>
  </si>
  <si>
    <t>17.11.2020 15:28:14</t>
  </si>
  <si>
    <t>17.11.2020 15:28:15</t>
  </si>
  <si>
    <t>17.11.2020 15:28:27</t>
  </si>
  <si>
    <t>17.11.2020 15:28:29</t>
  </si>
  <si>
    <t>17.11.2020 15:28:48</t>
  </si>
  <si>
    <t>17.11.2020 15:28:49</t>
  </si>
  <si>
    <t>17.11.2020 15:28:51</t>
  </si>
  <si>
    <t>17.11.2020 15:28:52</t>
  </si>
  <si>
    <t>17.11.2020 15:29:00</t>
  </si>
  <si>
    <t>17.11.2020 15:29:01</t>
  </si>
  <si>
    <t>17.11.2020 15:29:35</t>
  </si>
  <si>
    <t>17.11.2020 15:29:37</t>
  </si>
  <si>
    <t>17.11.2020 15:29:38</t>
  </si>
  <si>
    <t>17.11.2020 15:29:48</t>
  </si>
  <si>
    <t>17.11.2020 15:29:49</t>
  </si>
  <si>
    <t>17.11.2020 15:29:51</t>
  </si>
  <si>
    <t>17.11.2020 15:29:54</t>
  </si>
  <si>
    <t>17.11.2020 15:29:55</t>
  </si>
  <si>
    <t>17.11.2020 15:29:57</t>
  </si>
  <si>
    <t>17.11.2020 15:29:58</t>
  </si>
  <si>
    <t>17.11.2020 15:30:00</t>
  </si>
  <si>
    <t>17.11.2020 15:30:07</t>
  </si>
  <si>
    <t>17.11.2020 15:30:09</t>
  </si>
  <si>
    <t>17.11.2020 15:30:20</t>
  </si>
  <si>
    <t>17.11.2020 15:30:21</t>
  </si>
  <si>
    <t>17.11.2020 15:30:23</t>
  </si>
  <si>
    <t>17.11.2020 15:30:24</t>
  </si>
  <si>
    <t>17.11.2020 15:30:40</t>
  </si>
  <si>
    <t>17.11.2020 15:30:41</t>
  </si>
  <si>
    <t>17.11.2020 15:30:43</t>
  </si>
  <si>
    <t>17.11.2020 15:30:44</t>
  </si>
  <si>
    <t>17.11.2020 15:30:46</t>
  </si>
  <si>
    <t>17.11.2020 15:31:03</t>
  </si>
  <si>
    <t>17.11.2020 15:31:04</t>
  </si>
  <si>
    <t>17.11.2020 15:31:32</t>
  </si>
  <si>
    <t>17.11.2020 15:31:34</t>
  </si>
  <si>
    <t>17.11.2020 15:31:48</t>
  </si>
  <si>
    <t>17.11.2020 15:31:49</t>
  </si>
  <si>
    <t>17.11.2020 15:32:01</t>
  </si>
  <si>
    <t>17.11.2020 15:32:03</t>
  </si>
  <si>
    <t>17.11.2020 15:32:20</t>
  </si>
  <si>
    <t>17.11.2020 15:32:21</t>
  </si>
  <si>
    <t>17.11.2020 15:32:26</t>
  </si>
  <si>
    <t>17.11.2020 15:32:27</t>
  </si>
  <si>
    <t>17.11.2020 15:32:52</t>
  </si>
  <si>
    <t>17.11.2020 15:32:54</t>
  </si>
  <si>
    <t>17.11.2020 15:33:11</t>
  </si>
  <si>
    <t>17.11.2020 15:33:12</t>
  </si>
  <si>
    <t>17.11.2020 15:33:14</t>
  </si>
  <si>
    <t>17.11.2020 15:33:34</t>
  </si>
  <si>
    <t>17.11.2020 15:33:35</t>
  </si>
  <si>
    <t>17.11.2020 15:34:12</t>
  </si>
  <si>
    <t>17.11.2020 15:34:14</t>
  </si>
  <si>
    <t>17.11.2020 15:34:15</t>
  </si>
  <si>
    <t>17.11.2020 15:34:17</t>
  </si>
  <si>
    <t>17.11.2020 15:35:04</t>
  </si>
  <si>
    <t>17.11.2020 15:35:06</t>
  </si>
  <si>
    <t>17.11.2020 15:35:07</t>
  </si>
  <si>
    <t>17.11.2020 15:35:15</t>
  </si>
  <si>
    <t>17.11.2020 15:35:17</t>
  </si>
  <si>
    <t>17.11.2020 15:35:31</t>
  </si>
  <si>
    <t>17.11.2020 15:35:32</t>
  </si>
  <si>
    <t>17.11.2020 15:35:34</t>
  </si>
  <si>
    <t>17.11.2020 15:35:37</t>
  </si>
  <si>
    <t>17.11.2020 15:35:38</t>
  </si>
  <si>
    <t>17.11.2020 15:35:40</t>
  </si>
  <si>
    <t>17.11.2020 15:35:41</t>
  </si>
  <si>
    <t>17.11.2020 15:35:43</t>
  </si>
  <si>
    <t>17.11.2020 15:35:50</t>
  </si>
  <si>
    <t>17.11.2020 15:35:52</t>
  </si>
  <si>
    <t>17.11.2020 15:35:53</t>
  </si>
  <si>
    <t>17.11.2020 15:35:58</t>
  </si>
  <si>
    <t>17.11.2020 15:35:59</t>
  </si>
  <si>
    <t>17.11.2020 15:36:10</t>
  </si>
  <si>
    <t>17.11.2020 15:36:12</t>
  </si>
  <si>
    <t>17.11.2020 15:36:47</t>
  </si>
  <si>
    <t>17.11.2020 15:36:49</t>
  </si>
  <si>
    <t>17.11.2020 15:37:07</t>
  </si>
  <si>
    <t>17.11.2020 15:37:09</t>
  </si>
  <si>
    <t>17.11.2020 15:37:10</t>
  </si>
  <si>
    <t>17.11.2020 15:37:15</t>
  </si>
  <si>
    <t>17.11.2020 15:37:17</t>
  </si>
  <si>
    <t>17.11.2020 15:37:18</t>
  </si>
  <si>
    <t>17.11.2020 15:37:35</t>
  </si>
  <si>
    <t>17.11.2020 15:37:37</t>
  </si>
  <si>
    <t>17.11.2020 15:37:38</t>
  </si>
  <si>
    <t>17.11.2020 15:37:40</t>
  </si>
  <si>
    <t>17.11.2020 15:37:41</t>
  </si>
  <si>
    <t>17.11.2020 15:37:43</t>
  </si>
  <si>
    <t>17.11.2020 15:37:50</t>
  </si>
  <si>
    <t>17.11.2020 15:37:56</t>
  </si>
  <si>
    <t>17.11.2020 15:37:59</t>
  </si>
  <si>
    <t>17.11.2020 15:38:01</t>
  </si>
  <si>
    <t>17.11.2020 15:38:12</t>
  </si>
  <si>
    <t>17.11.2020 15:38:15</t>
  </si>
  <si>
    <t>17.11.2020 15:38:16</t>
  </si>
  <si>
    <t>17.11.2020 15:38:18</t>
  </si>
  <si>
    <t>17.11.2020 15:38:19</t>
  </si>
  <si>
    <t>17.11.2020 15:38:24</t>
  </si>
  <si>
    <t>17.11.2020 15:38:25</t>
  </si>
  <si>
    <t>17.11.2020 15:38:42</t>
  </si>
  <si>
    <t>17.11.2020 15:39:53</t>
  </si>
  <si>
    <t>17.11.2020 15:39:54</t>
  </si>
  <si>
    <t>17.11.2020 15:39:57</t>
  </si>
  <si>
    <t>17.11.2020 15:39:59</t>
  </si>
  <si>
    <t>17.11.2020 15:40:00</t>
  </si>
  <si>
    <t>17.11.2020 15:40:02</t>
  </si>
  <si>
    <t>17.11.2020 15:40:11</t>
  </si>
  <si>
    <t>17.11.2020 15:40:12</t>
  </si>
  <si>
    <t>17.11.2020 15:40:34</t>
  </si>
  <si>
    <t>17.11.2020 15:40:36</t>
  </si>
  <si>
    <t>17.11.2020 15:40:37</t>
  </si>
  <si>
    <t>17.11.2020 15:41:03</t>
  </si>
  <si>
    <t>17.11.2020 15:41:04</t>
  </si>
  <si>
    <t>17.11.2020 15:42:17</t>
  </si>
  <si>
    <t>17.11.2020 15:42:18</t>
  </si>
  <si>
    <t>17.11.2020 15:42:20</t>
  </si>
  <si>
    <t>17.11.2020 15:42:21</t>
  </si>
  <si>
    <t>17.11.2020 15:42:23</t>
  </si>
  <si>
    <t>17.11.2020 15:42:24</t>
  </si>
  <si>
    <t>17.11.2020 15:42:26</t>
  </si>
  <si>
    <t>17.11.2020 15:42:27</t>
  </si>
  <si>
    <t>17.11.2020 15:42:29</t>
  </si>
  <si>
    <t>17.11.2020 15:42:41</t>
  </si>
  <si>
    <t>17.11.2020 15:42:43</t>
  </si>
  <si>
    <t>17.11.2020 15:42:44</t>
  </si>
  <si>
    <t>17.11.2020 15:42:47</t>
  </si>
  <si>
    <t>17.11.2020 15:42:49</t>
  </si>
  <si>
    <t>17.11.2020 15:42:53</t>
  </si>
  <si>
    <t>17.11.2020 15:42:55</t>
  </si>
  <si>
    <t>17.11.2020 15:42:58</t>
  </si>
  <si>
    <t>17.11.2020 15:42:59</t>
  </si>
  <si>
    <t>17.11.2020 15:43:13</t>
  </si>
  <si>
    <t>17.11.2020 15:43:15</t>
  </si>
  <si>
    <t>17.11.2020 15:43:16</t>
  </si>
  <si>
    <t>17.11.2020 15:43:18</t>
  </si>
  <si>
    <t>17.11.2020 15:43:19</t>
  </si>
  <si>
    <t>17.11.2020 15:43:21</t>
  </si>
  <si>
    <t>17.11.2020 15:43:24</t>
  </si>
  <si>
    <t>17.11.2020 15:43:25</t>
  </si>
  <si>
    <t>17.11.2020 15:43:44</t>
  </si>
  <si>
    <t>17.11.2020 15:43:45</t>
  </si>
  <si>
    <t>17.11.2020 15:43:47</t>
  </si>
  <si>
    <t>17.11.2020 15:43:48</t>
  </si>
  <si>
    <t>17.11.2020 15:45:14</t>
  </si>
  <si>
    <t>17.11.2020 15:45:15</t>
  </si>
  <si>
    <t>17.11.2020 15:45:17</t>
  </si>
  <si>
    <t>17.11.2020 15:45:29</t>
  </si>
  <si>
    <t>17.11.2020 15:45:31</t>
  </si>
  <si>
    <t>17.11.2020 15:45:55</t>
  </si>
  <si>
    <t>17.11.2020 15:45:58</t>
  </si>
  <si>
    <t>17.11.2020 15:46:00</t>
  </si>
  <si>
    <t>17.11.2020 15:46:36</t>
  </si>
  <si>
    <t>17.11.2020 15:46:37</t>
  </si>
  <si>
    <t>17.11.2020 15:47:03</t>
  </si>
  <si>
    <t>17.11.2020 15:47:04</t>
  </si>
  <si>
    <t>17.11.2020 15:47:35</t>
  </si>
  <si>
    <t>17.11.2020 15:47:37</t>
  </si>
  <si>
    <t>17.11.2020 15:47:52</t>
  </si>
  <si>
    <t>17.11.2020 15:47:54</t>
  </si>
  <si>
    <t>17.11.2020 15:48:11</t>
  </si>
  <si>
    <t>17.11.2020 15:48:12</t>
  </si>
  <si>
    <t>17.11.2020 15:48:31</t>
  </si>
  <si>
    <t>17.11.2020 15:48:35</t>
  </si>
  <si>
    <t>17.11.2020 15:48:37</t>
  </si>
  <si>
    <t>17.11.2020 15:48:40</t>
  </si>
  <si>
    <t>17.11.2020 15:48:41</t>
  </si>
  <si>
    <t>17.11.2020 15:48:43</t>
  </si>
  <si>
    <t>17.11.2020 15:48:49</t>
  </si>
  <si>
    <t>17.11.2020 15:48:53</t>
  </si>
  <si>
    <t>17.11.2020 15:48:55</t>
  </si>
  <si>
    <t>17.11.2020 15:48:56</t>
  </si>
  <si>
    <t>17.11.2020 15:48:58</t>
  </si>
  <si>
    <t>17.11.2020 15:48:59</t>
  </si>
  <si>
    <t>17.11.2020 15:49:01</t>
  </si>
  <si>
    <t>17.11.2020 15:49:02</t>
  </si>
  <si>
    <t>17.11.2020 15:49:23</t>
  </si>
  <si>
    <t>17.11.2020 15:49:24</t>
  </si>
  <si>
    <t>17.11.2020 15:49:26</t>
  </si>
  <si>
    <t>17.11.2020 15:49:27</t>
  </si>
  <si>
    <t>17.11.2020 15:49:44</t>
  </si>
  <si>
    <t>17.11.2020 15:49:49</t>
  </si>
  <si>
    <t>17.11.2020 15:49:50</t>
  </si>
  <si>
    <t>17.11.2020 15:49:53</t>
  </si>
  <si>
    <t>17.11.2020 15:49:55</t>
  </si>
  <si>
    <t>17.11.2020 15:49:56</t>
  </si>
  <si>
    <t>17.11.2020 15:49:58</t>
  </si>
  <si>
    <t>17.11.2020 15:50:09</t>
  </si>
  <si>
    <t>17.11.2020 15:50:10</t>
  </si>
  <si>
    <t>17.11.2020 15:50:13</t>
  </si>
  <si>
    <t>17.11.2020 15:50:33</t>
  </si>
  <si>
    <t>17.11.2020 15:50:35</t>
  </si>
  <si>
    <t>17.11.2020 15:50:36</t>
  </si>
  <si>
    <t>17.11.2020 15:50:47</t>
  </si>
  <si>
    <t>17.11.2020 15:50:52</t>
  </si>
  <si>
    <t>17.11.2020 15:50:53</t>
  </si>
  <si>
    <t>17.11.2020 15:51:03</t>
  </si>
  <si>
    <t>17.11.2020 15:51:04</t>
  </si>
  <si>
    <t>17.11.2020 15:51:06</t>
  </si>
  <si>
    <t>17.11.2020 15:51:09</t>
  </si>
  <si>
    <t>17.11.2020 15:51:35</t>
  </si>
  <si>
    <t>17.11.2020 15:51:48</t>
  </si>
  <si>
    <t>17.11.2020 15:51:51</t>
  </si>
  <si>
    <t>17.11.2020 15:51:52</t>
  </si>
  <si>
    <t>17.11.2020 15:52:03</t>
  </si>
  <si>
    <t>17.11.2020 15:52:04</t>
  </si>
  <si>
    <t>17.11.2020 15:52:06</t>
  </si>
  <si>
    <t>17.11.2020 15:52:10</t>
  </si>
  <si>
    <t>17.11.2020 15:52:27</t>
  </si>
  <si>
    <t>17.11.2020 15:52:29</t>
  </si>
  <si>
    <t>17.11.2020 15:52:30</t>
  </si>
  <si>
    <t>17.11.2020 15:52:38</t>
  </si>
  <si>
    <t>17.11.2020 15:52:39</t>
  </si>
  <si>
    <t>17.11.2020 15:52:43</t>
  </si>
  <si>
    <t>17.11.2020 15:53:03</t>
  </si>
  <si>
    <t>17.11.2020 15:53:04</t>
  </si>
  <si>
    <t>17.11.2020 15:53:06</t>
  </si>
  <si>
    <t>17.11.2020 15:53:07</t>
  </si>
  <si>
    <t>17.11.2020 15:53:09</t>
  </si>
  <si>
    <t>17.11.2020 15:53:17</t>
  </si>
  <si>
    <t>17.11.2020 15:53:18</t>
  </si>
  <si>
    <t>17.11.2020 15:53:21</t>
  </si>
  <si>
    <t>17.11.2020 15:53:23</t>
  </si>
  <si>
    <t>17.11.2020 15:53:24</t>
  </si>
  <si>
    <t>17.11.2020 15:53:26</t>
  </si>
  <si>
    <t>17.11.2020 15:53:27</t>
  </si>
  <si>
    <t>17.11.2020 15:54:06</t>
  </si>
  <si>
    <t>17.11.2020 15:54:07</t>
  </si>
  <si>
    <t>17.11.2020 15:54:09</t>
  </si>
  <si>
    <t>17.11.2020 15:54:52</t>
  </si>
  <si>
    <t>17.11.2020 15:54:54</t>
  </si>
  <si>
    <t>17.11.2020 15:54:55</t>
  </si>
  <si>
    <t>17.11.2020 15:54:57</t>
  </si>
  <si>
    <t>17.11.2020 15:54:58</t>
  </si>
  <si>
    <t>17.11.2020 15:55:04</t>
  </si>
  <si>
    <t>17.11.2020 15:55:11</t>
  </si>
  <si>
    <t>17.11.2020 15:55:12</t>
  </si>
  <si>
    <t>17.11.2020 15:55:14</t>
  </si>
  <si>
    <t>17.11.2020 15:55:17</t>
  </si>
  <si>
    <t>17.11.2020 15:55:18</t>
  </si>
  <si>
    <t>17.11.2020 15:55:20</t>
  </si>
  <si>
    <t>17.11.2020 15:55:21</t>
  </si>
  <si>
    <t>17.11.2020 15:55:38</t>
  </si>
  <si>
    <t>17.11.2020 15:56:21</t>
  </si>
  <si>
    <t>17.11.2020 15:56:23</t>
  </si>
  <si>
    <t>17.11.2020 15:56:24</t>
  </si>
  <si>
    <t>17.11.2020 15:56:40</t>
  </si>
  <si>
    <t>17.11.2020 15:56:41</t>
  </si>
  <si>
    <t>17.11.2020 15:57:37</t>
  </si>
  <si>
    <t>17.11.2020 15:57:39</t>
  </si>
  <si>
    <t>17.11.2020 15:58:07</t>
  </si>
  <si>
    <t>17.11.2020 15:58:09</t>
  </si>
  <si>
    <t>17.11.2020 15:58:20</t>
  </si>
  <si>
    <t>17.11.2020 15:58:21</t>
  </si>
  <si>
    <t>17.11.2020 15:58:23</t>
  </si>
  <si>
    <t>17.11.2020 15:58:54</t>
  </si>
  <si>
    <t>17.11.2020 15:58:55</t>
  </si>
  <si>
    <t>17.11.2020 15:58:57</t>
  </si>
  <si>
    <t>17.11.2020 15:58:58</t>
  </si>
  <si>
    <t>17.11.2020 15:59:33</t>
  </si>
  <si>
    <t>17.11.2020 15:59:34</t>
  </si>
  <si>
    <t>17.11.2020 15:59:36</t>
  </si>
  <si>
    <t>17.11.2020 15:59:37</t>
  </si>
  <si>
    <t>17.11.2020 15:59:39</t>
  </si>
  <si>
    <t>17.11.2020 15:59:42</t>
  </si>
  <si>
    <t>17.11.2020 15:59:43</t>
  </si>
  <si>
    <t>17.11.2020 15:59:48</t>
  </si>
  <si>
    <t>17.11.2020 15:59:49</t>
  </si>
  <si>
    <t>17.11.2020 16:00:17</t>
  </si>
  <si>
    <t>17.11.2020 16:00:18</t>
  </si>
  <si>
    <t>17.11.2020 16:00:20</t>
  </si>
  <si>
    <t>17.11.2020 16:00:21</t>
  </si>
  <si>
    <t>17.11.2020 16:00:23</t>
  </si>
  <si>
    <t>17.11.2020 16:00:34</t>
  </si>
  <si>
    <t>17.11.2020 16:00:35</t>
  </si>
  <si>
    <t>17.11.2020 16:00:37</t>
  </si>
  <si>
    <t>17.11.2020 16:00:57</t>
  </si>
  <si>
    <t>17.11.2020 16:00:58</t>
  </si>
  <si>
    <t>17.11.2020 16:01:00</t>
  </si>
  <si>
    <t>17.11.2020 16:01:01</t>
  </si>
  <si>
    <t>17.11.2020 16:01:03</t>
  </si>
  <si>
    <t>17.11.2020 16:01:17</t>
  </si>
  <si>
    <t>17.11.2020 16:01:18</t>
  </si>
  <si>
    <t>17.11.2020 16:01:35</t>
  </si>
  <si>
    <t>17.11.2020 16:01:37</t>
  </si>
  <si>
    <t>17.11.2020 16:01:49</t>
  </si>
  <si>
    <t>17.11.2020 16:01:51</t>
  </si>
  <si>
    <t>17.11.2020 16:01:52</t>
  </si>
  <si>
    <t>17.11.2020 16:01:55</t>
  </si>
  <si>
    <t>17.11.2020 16:01:57</t>
  </si>
  <si>
    <t>17.11.2020 16:01:58</t>
  </si>
  <si>
    <t>17.11.2020 16:02:00</t>
  </si>
  <si>
    <t>17.11.2020 16:02:01</t>
  </si>
  <si>
    <t>17.11.2020 16:02:03</t>
  </si>
  <si>
    <t>17.11.2020 16:02:04</t>
  </si>
  <si>
    <t>17.11.2020 16:02:06</t>
  </si>
  <si>
    <t>17.11.2020 16:02:28</t>
  </si>
  <si>
    <t>17.11.2020 16:02:29</t>
  </si>
  <si>
    <t>17.11.2020 16:02:34</t>
  </si>
  <si>
    <t>17.11.2020 16:02:35</t>
  </si>
  <si>
    <t>17.11.2020 16:02:37</t>
  </si>
  <si>
    <t>17.11.2020 16:02:57</t>
  </si>
  <si>
    <t>17.11.2020 16:02:58</t>
  </si>
  <si>
    <t>17.11.2020 16:03:01</t>
  </si>
  <si>
    <t>17.11.2020 16:03:33</t>
  </si>
  <si>
    <t>17.11.2020 16:03:34</t>
  </si>
  <si>
    <t>17.11.2020 16:04:43</t>
  </si>
  <si>
    <t>17.11.2020 16:04:45</t>
  </si>
  <si>
    <t>17.11.2020 16:04:46</t>
  </si>
  <si>
    <t>17.11.2020 16:04:48</t>
  </si>
  <si>
    <t>17.11.2020 16:04:57</t>
  </si>
  <si>
    <t>17.11.2020 16:04:59</t>
  </si>
  <si>
    <t>17.11.2020 16:05:08</t>
  </si>
  <si>
    <t>17.11.2020 16:05:09</t>
  </si>
  <si>
    <t>17.11.2020 16:05:11</t>
  </si>
  <si>
    <t>17.11.2020 16:05:12</t>
  </si>
  <si>
    <t>17.11.2020 16:05:35</t>
  </si>
  <si>
    <t>17.11.2020 16:05:37</t>
  </si>
  <si>
    <t>17.11.2020 16:05:38</t>
  </si>
  <si>
    <t>17.11.2020 16:05:40</t>
  </si>
  <si>
    <t>17.11.2020 16:05:49</t>
  </si>
  <si>
    <t>17.11.2020 16:05:51</t>
  </si>
  <si>
    <t>17.11.2020 16:05:52</t>
  </si>
  <si>
    <t>17.11.2020 16:06:15</t>
  </si>
  <si>
    <t>17.11.2020 16:07:00</t>
  </si>
  <si>
    <t>17.11.2020 16:07:01</t>
  </si>
  <si>
    <t>17.11.2020 16:07:03</t>
  </si>
  <si>
    <t>17.11.2020 16:07:04</t>
  </si>
  <si>
    <t>17.11.2020 16:07:07</t>
  </si>
  <si>
    <t>17.11.2020 16:07:18</t>
  </si>
  <si>
    <t>17.11.2020 16:07:19</t>
  </si>
  <si>
    <t>17.11.2020 16:07:21</t>
  </si>
  <si>
    <t>17.11.2020 16:07:35</t>
  </si>
  <si>
    <t>17.11.2020 16:07:36</t>
  </si>
  <si>
    <t>17.11.2020 16:07:38</t>
  </si>
  <si>
    <t>17.11.2020 16:07:46</t>
  </si>
  <si>
    <t>17.11.2020 16:07:47</t>
  </si>
  <si>
    <t>17.11.2020 16:07:49</t>
  </si>
  <si>
    <t>17.11.2020 16:07:50</t>
  </si>
  <si>
    <t>17.11.2020 16:07:52</t>
  </si>
  <si>
    <t>17.11.2020 16:07:53</t>
  </si>
  <si>
    <t>17.11.2020 16:07:55</t>
  </si>
  <si>
    <t>17.11.2020 16:08:03</t>
  </si>
  <si>
    <t>17.11.2020 16:08:04</t>
  </si>
  <si>
    <t>17.11.2020 16:08:37</t>
  </si>
  <si>
    <t>17.11.2020 16:08:38</t>
  </si>
  <si>
    <t>17.11.2020 16:08:40</t>
  </si>
  <si>
    <t>17.11.2020 16:08:43</t>
  </si>
  <si>
    <t>17.11.2020 16:08:44</t>
  </si>
  <si>
    <t>17.11.2020 16:08:46</t>
  </si>
  <si>
    <t>17.11.2020 16:08:47</t>
  </si>
  <si>
    <t>17.11.2020 16:08:50</t>
  </si>
  <si>
    <t>17.11.2020 16:08:52</t>
  </si>
  <si>
    <t>17.11.2020 16:09:01</t>
  </si>
  <si>
    <t>17.11.2020 16:09:03</t>
  </si>
  <si>
    <t>17.11.2020 16:09:46</t>
  </si>
  <si>
    <t>17.11.2020 16:09:48</t>
  </si>
  <si>
    <t>17.11.2020 16:09:51</t>
  </si>
  <si>
    <t>17.11.2020 16:10:17</t>
  </si>
  <si>
    <t>17.11.2020 16:10:18</t>
  </si>
  <si>
    <t>17.11.2020 16:10:20</t>
  </si>
  <si>
    <t>17.11.2020 16:10:21</t>
  </si>
  <si>
    <t>17.11.2020 16:10:24</t>
  </si>
  <si>
    <t>17.11.2020 16:10:41</t>
  </si>
  <si>
    <t>17.11.2020 16:10:43</t>
  </si>
  <si>
    <t>17.11.2020 16:10:46</t>
  </si>
  <si>
    <t>17.11.2020 16:10:47</t>
  </si>
  <si>
    <t>17.11.2020 16:10:49</t>
  </si>
  <si>
    <t>17.11.2020 16:10:50</t>
  </si>
  <si>
    <t>17.11.2020 16:10:52</t>
  </si>
  <si>
    <t>17.11.2020 16:10:53</t>
  </si>
  <si>
    <t>17.11.2020 16:10:55</t>
  </si>
  <si>
    <t>17.11.2020 16:10:56</t>
  </si>
  <si>
    <t>17.11.2020 16:10:58</t>
  </si>
  <si>
    <t>17.11.2020 16:10:59</t>
  </si>
  <si>
    <t>17.11.2020 16:11:09</t>
  </si>
  <si>
    <t>17.11.2020 16:11:10</t>
  </si>
  <si>
    <t>17.11.2020 16:11:21</t>
  </si>
  <si>
    <t>17.11.2020 16:11:22</t>
  </si>
  <si>
    <t>17.11.2020 16:11:25</t>
  </si>
  <si>
    <t>17.11.2020 16:11:27</t>
  </si>
  <si>
    <t>17.11.2020 16:11:30</t>
  </si>
  <si>
    <t>17.11.2020 16:11:31</t>
  </si>
  <si>
    <t>17.11.2020 16:11:33</t>
  </si>
  <si>
    <t>17.11.2020 16:11:53</t>
  </si>
  <si>
    <t>17.11.2020 16:11:55</t>
  </si>
  <si>
    <t>17.11.2020 16:12:18</t>
  </si>
  <si>
    <t>17.11.2020 16:12:20</t>
  </si>
  <si>
    <t>17.11.2020 16:12:21</t>
  </si>
  <si>
    <t>17.11.2020 16:12:26</t>
  </si>
  <si>
    <t>17.11.2020 16:12:27</t>
  </si>
  <si>
    <t>17.11.2020 16:12:29</t>
  </si>
  <si>
    <t>17.11.2020 16:12:30</t>
  </si>
  <si>
    <t>17.11.2020 16:12:38</t>
  </si>
  <si>
    <t>17.11.2020 16:12:39</t>
  </si>
  <si>
    <t>17.11.2020 16:12:49</t>
  </si>
  <si>
    <t>17.11.2020 16:12:50</t>
  </si>
  <si>
    <t>17.11.2020 16:13:01</t>
  </si>
  <si>
    <t>17.11.2020 16:13:03</t>
  </si>
  <si>
    <t>17.11.2020 16:13:04</t>
  </si>
  <si>
    <t>17.11.2020 16:13:06</t>
  </si>
  <si>
    <t>17.11.2020 16:13:18</t>
  </si>
  <si>
    <t>17.11.2020 16:13:32</t>
  </si>
  <si>
    <t>17.11.2020 16:13:33</t>
  </si>
  <si>
    <t>17.11.2020 16:14:09</t>
  </si>
  <si>
    <t>17.11.2020 16:14:14</t>
  </si>
  <si>
    <t>17.11.2020 16:14:15</t>
  </si>
  <si>
    <t>17.11.2020 16:14:21</t>
  </si>
  <si>
    <t>17.11.2020 16:14:23</t>
  </si>
  <si>
    <t>17.11.2020 16:14:24</t>
  </si>
  <si>
    <t>17.11.2020 16:14:26</t>
  </si>
  <si>
    <t>17.11.2020 16:14:58</t>
  </si>
  <si>
    <t>17.11.2020 16:15:01</t>
  </si>
  <si>
    <t>17.11.2020 16:15:03</t>
  </si>
  <si>
    <t>17.11.2020 16:15:04</t>
  </si>
  <si>
    <t>17.11.2020 16:15:06</t>
  </si>
  <si>
    <t>17.11.2020 16:15:40</t>
  </si>
  <si>
    <t>17.11.2020 16:15:42</t>
  </si>
  <si>
    <t>17.11.2020 16:15:54</t>
  </si>
  <si>
    <t>17.11.2020 16:15:55</t>
  </si>
  <si>
    <t>17.11.2020 16:16:17</t>
  </si>
  <si>
    <t>17.11.2020 16:16:18</t>
  </si>
  <si>
    <t>17.11.2020 16:16:24</t>
  </si>
  <si>
    <t>17.11.2020 16:16:26</t>
  </si>
  <si>
    <t>17.11.2020 16:16:27</t>
  </si>
  <si>
    <t>17.11.2020 16:16:29</t>
  </si>
  <si>
    <t>17.11.2020 16:16:30</t>
  </si>
  <si>
    <t>17.11.2020 16:16:32</t>
  </si>
  <si>
    <t>17.11.2020 16:16:33</t>
  </si>
  <si>
    <t>17.11.2020 16:17:12</t>
  </si>
  <si>
    <t>17.11.2020 16:17:14</t>
  </si>
  <si>
    <t>17.11.2020 16:17:15</t>
  </si>
  <si>
    <t>17.11.2020 16:17:17</t>
  </si>
  <si>
    <t>17.11.2020 16:18:07</t>
  </si>
  <si>
    <t>17.11.2020 16:18:10</t>
  </si>
  <si>
    <t>17.11.2020 16:18:12</t>
  </si>
  <si>
    <t>17.11.2020 16:18:18</t>
  </si>
  <si>
    <t>17.11.2020 16:18:20</t>
  </si>
  <si>
    <t>17.11.2020 16:18:32</t>
  </si>
  <si>
    <t>17.11.2020 16:18:33</t>
  </si>
  <si>
    <t>17.11.2020 16:18:35</t>
  </si>
  <si>
    <t>17.11.2020 16:18:36</t>
  </si>
  <si>
    <t>17.11.2020 16:18:38</t>
  </si>
  <si>
    <t>17.11.2020 16:19:20</t>
  </si>
  <si>
    <t>17.11.2020 16:19:25</t>
  </si>
  <si>
    <t>17.11.2020 16:19:28</t>
  </si>
  <si>
    <t>17.11.2020 16:19:31</t>
  </si>
  <si>
    <t>17.11.2020 16:19:40</t>
  </si>
  <si>
    <t>17.11.2020 16:19:41</t>
  </si>
  <si>
    <t>17.11.2020 16:19:43</t>
  </si>
  <si>
    <t>17.11.2020 16:19:49</t>
  </si>
  <si>
    <t>17.11.2020 16:19:50</t>
  </si>
  <si>
    <t>17.11.2020 16:20:23</t>
  </si>
  <si>
    <t>17.11.2020 16:20:25</t>
  </si>
  <si>
    <t>17.11.2020 16:20:57</t>
  </si>
  <si>
    <t>17.11.2020 16:20:59</t>
  </si>
  <si>
    <t>17.11.2020 16:21:00</t>
  </si>
  <si>
    <t>17.11.2020 16:21:22</t>
  </si>
  <si>
    <t>17.11.2020 16:21:23</t>
  </si>
  <si>
    <t>17.11.2020 16:21:25</t>
  </si>
  <si>
    <t>17.11.2020 16:21:48</t>
  </si>
  <si>
    <t>17.11.2020 16:21:50</t>
  </si>
  <si>
    <t>17.11.2020 16:21:51</t>
  </si>
  <si>
    <t>17.11.2020 16:21:53</t>
  </si>
  <si>
    <t>17.11.2020 16:22:03</t>
  </si>
  <si>
    <t>17.11.2020 16:22:04</t>
  </si>
  <si>
    <t>17.11.2020 16:22:15</t>
  </si>
  <si>
    <t>17.11.2020 16:22:17</t>
  </si>
  <si>
    <t>17.11.2020 16:22:18</t>
  </si>
  <si>
    <t>17.11.2020 16:22:20</t>
  </si>
  <si>
    <t>17.11.2020 16:22:32</t>
  </si>
  <si>
    <t>17.11.2020 16:22:34</t>
  </si>
  <si>
    <t>17.11.2020 16:22:37</t>
  </si>
  <si>
    <t>17.11.2020 16:22:57</t>
  </si>
  <si>
    <t>17.11.2020 16:22:58</t>
  </si>
  <si>
    <t>17.11.2020 16:23:12</t>
  </si>
  <si>
    <t>17.11.2020 16:23:14</t>
  </si>
  <si>
    <t>17.11.2020 16:23:15</t>
  </si>
  <si>
    <t>17.11.2020 16:23:18</t>
  </si>
  <si>
    <t>17.11.2020 16:23:20</t>
  </si>
  <si>
    <t>17.11.2020 16:23:31</t>
  </si>
  <si>
    <t>17.11.2020 16:23:32</t>
  </si>
  <si>
    <t>17.11.2020 16:23:34</t>
  </si>
  <si>
    <t>17.11.2020 16:23:35</t>
  </si>
  <si>
    <t>17.11.2020 16:23:37</t>
  </si>
  <si>
    <t>17.11.2020 16:23:38</t>
  </si>
  <si>
    <t>17.11.2020 16:23:54</t>
  </si>
  <si>
    <t>17.11.2020 16:23:55</t>
  </si>
  <si>
    <t>17.11.2020 16:24:04</t>
  </si>
  <si>
    <t>17.11.2020 16:24:06</t>
  </si>
  <si>
    <t>17.11.2020 16:24:07</t>
  </si>
  <si>
    <t>17.11.2020 16:24:37</t>
  </si>
  <si>
    <t>17.11.2020 16:24:38</t>
  </si>
  <si>
    <t>17.11.2020 16:24:48</t>
  </si>
  <si>
    <t>17.11.2020 16:24:49</t>
  </si>
  <si>
    <t>17.11.2020 16:24:51</t>
  </si>
  <si>
    <t>17.11.2020 16:25:53</t>
  </si>
  <si>
    <t>17.11.2020 16:25:54</t>
  </si>
  <si>
    <t>17.11.2020 16:25:56</t>
  </si>
  <si>
    <t>17.11.2020 16:25:59</t>
  </si>
  <si>
    <t>17.11.2020 16:26:00</t>
  </si>
  <si>
    <t>17.11.2020 16:26:09</t>
  </si>
  <si>
    <t>17.11.2020 16:26:11</t>
  </si>
  <si>
    <t>17.11.2020 16:26:28</t>
  </si>
  <si>
    <t>17.11.2020 16:26:30</t>
  </si>
  <si>
    <t>17.11.2020 16:26:31</t>
  </si>
  <si>
    <t>17.11.2020 16:26:51</t>
  </si>
  <si>
    <t>17.11.2020 16:26:53</t>
  </si>
  <si>
    <t>17.11.2020 16:26:54</t>
  </si>
  <si>
    <t>17.11.2020 16:27:04</t>
  </si>
  <si>
    <t>17.11.2020 16:27:06</t>
  </si>
  <si>
    <t>17.11.2020 16:27:07</t>
  </si>
  <si>
    <t>17.11.2020 16:28:06</t>
  </si>
  <si>
    <t>17.11.2020 16:28:07</t>
  </si>
  <si>
    <t>17.11.2020 16:28:12</t>
  </si>
  <si>
    <t>17.11.2020 16:28:13</t>
  </si>
  <si>
    <t>17.11.2020 16:29:07</t>
  </si>
  <si>
    <t>17.11.2020 16:29:10</t>
  </si>
  <si>
    <t>17.11.2020 16:30:06</t>
  </si>
  <si>
    <t>17.11.2020 16:30:07</t>
  </si>
  <si>
    <t>17.11.2020 16:30:09</t>
  </si>
  <si>
    <t>17.11.2020 16:30:10</t>
  </si>
  <si>
    <t>17.11.2020 16:30:12</t>
  </si>
  <si>
    <t>17.11.2020 16:30:13</t>
  </si>
  <si>
    <t>17.11.2020 16:30:55</t>
  </si>
  <si>
    <t>17.11.2020 16:30:57</t>
  </si>
  <si>
    <t>17.11.2020 16:30:58</t>
  </si>
  <si>
    <t>17.11.2020 16:31:00</t>
  </si>
  <si>
    <t>17.11.2020 16:31:01</t>
  </si>
  <si>
    <t>17.11.2020 16:31:03</t>
  </si>
  <si>
    <t>17.11.2020 16:31:04</t>
  </si>
  <si>
    <t>17.11.2020 16:31:35</t>
  </si>
  <si>
    <t>17.11.2020 16:31:37</t>
  </si>
  <si>
    <t>17.11.2020 16:31:45</t>
  </si>
  <si>
    <t>17.11.2020 16:31:46</t>
  </si>
  <si>
    <t>17.11.2020 16:31:49</t>
  </si>
  <si>
    <t>17.11.2020 16:31:51</t>
  </si>
  <si>
    <t>17.11.2020 16:31:52</t>
  </si>
  <si>
    <t>17.11.2020 16:31:54</t>
  </si>
  <si>
    <t>17.11.2020 16:31:55</t>
  </si>
  <si>
    <t>17.11.2020 16:32:25</t>
  </si>
  <si>
    <t>17.11.2020 16:32:26</t>
  </si>
  <si>
    <t>17.11.2020 16:32:28</t>
  </si>
  <si>
    <t>17.11.2020 16:32:29</t>
  </si>
  <si>
    <t>17.11.2020 16:32:41</t>
  </si>
  <si>
    <t>17.11.2020 16:32:43</t>
  </si>
  <si>
    <t>17.11.2020 16:32:57</t>
  </si>
  <si>
    <t>17.11.2020 16:32:58</t>
  </si>
  <si>
    <t>17.11.2020 16:33:22</t>
  </si>
  <si>
    <t>17.11.2020 16:33:23</t>
  </si>
  <si>
    <t>17.11.2020 16:33:25</t>
  </si>
  <si>
    <t>17.11.2020 16:33:26</t>
  </si>
  <si>
    <t>17.11.2020 16:33:28</t>
  </si>
  <si>
    <t>17.11.2020 16:33:34</t>
  </si>
  <si>
    <t>17.11.2020 16:33:41</t>
  </si>
  <si>
    <t>17.11.2020 16:33:43</t>
  </si>
  <si>
    <t>17.11.2020 16:33:46</t>
  </si>
  <si>
    <t>17.11.2020 16:33:47</t>
  </si>
  <si>
    <t>17.11.2020 16:33:49</t>
  </si>
  <si>
    <t>17.11.2020 16:33:57</t>
  </si>
  <si>
    <t>17.11.2020 16:33:58</t>
  </si>
  <si>
    <t>17.11.2020 16:34:00</t>
  </si>
  <si>
    <t>17.11.2020 16:34:26</t>
  </si>
  <si>
    <t>17.11.2020 16:34:28</t>
  </si>
  <si>
    <t>17.11.2020 16:34:29</t>
  </si>
  <si>
    <t>17.11.2020 16:34:31</t>
  </si>
  <si>
    <t>17.11.2020 16:34:35</t>
  </si>
  <si>
    <t>17.11.2020 16:34:37</t>
  </si>
  <si>
    <t>17.11.2020 16:34:38</t>
  </si>
  <si>
    <t>17.11.2020 16:34:40</t>
  </si>
  <si>
    <t>17.11.2020 16:34:41</t>
  </si>
  <si>
    <t>17.11.2020 16:34:43</t>
  </si>
  <si>
    <t>17.11.2020 16:34:46</t>
  </si>
  <si>
    <t>17.11.2020 16:34:47</t>
  </si>
  <si>
    <t>17.11.2020 16:35:50</t>
  </si>
  <si>
    <t>17.11.2020 16:35:51</t>
  </si>
  <si>
    <t>17.11.2020 16:35:53</t>
  </si>
  <si>
    <t>17.11.2020 16:35:54</t>
  </si>
  <si>
    <t>17.11.2020 16:35:56</t>
  </si>
  <si>
    <t>17.11.2020 16:36:06</t>
  </si>
  <si>
    <t>17.11.2020 16:36:09</t>
  </si>
  <si>
    <t>17.11.2020 16:36:12</t>
  </si>
  <si>
    <t>17.11.2020 16:36:15</t>
  </si>
  <si>
    <t>17.11.2020 16:36:16</t>
  </si>
  <si>
    <t>17.11.2020 16:36:18</t>
  </si>
  <si>
    <t>17.11.2020 16:36:19</t>
  </si>
  <si>
    <t>17.11.2020 16:36:41</t>
  </si>
  <si>
    <t>17.11.2020 16:36:43</t>
  </si>
  <si>
    <t>17.11.2020 16:36:44</t>
  </si>
  <si>
    <t>17.11.2020 16:36:50</t>
  </si>
  <si>
    <t>17.11.2020 16:36:52</t>
  </si>
  <si>
    <t>17.11.2020 16:36:55</t>
  </si>
  <si>
    <t>17.11.2020 16:36:56</t>
  </si>
  <si>
    <t>17.11.2020 16:36:59</t>
  </si>
  <si>
    <t>17.11.2020 16:37:01</t>
  </si>
  <si>
    <t>17.11.2020 16:37:02</t>
  </si>
  <si>
    <t>17.11.2020 16:37:04</t>
  </si>
  <si>
    <t>17.11.2020 16:37:05</t>
  </si>
  <si>
    <t>17.11.2020 16:37:23</t>
  </si>
  <si>
    <t>17.11.2020 16:37:24</t>
  </si>
  <si>
    <t>17.11.2020 16:37:26</t>
  </si>
  <si>
    <t>17.11.2020 16:37:36</t>
  </si>
  <si>
    <t>17.11.2020 16:37:38</t>
  </si>
  <si>
    <t>17.11.2020 16:38:04</t>
  </si>
  <si>
    <t>17.11.2020 16:38:06</t>
  </si>
  <si>
    <t>17.11.2020 16:38:09</t>
  </si>
  <si>
    <t>17.11.2020 16:38:10</t>
  </si>
  <si>
    <t>17.11.2020 16:38:49</t>
  </si>
  <si>
    <t>17.11.2020 16:38:52</t>
  </si>
  <si>
    <t>17.11.2020 16:39:00</t>
  </si>
  <si>
    <t>17.11.2020 16:39:01</t>
  </si>
  <si>
    <t>17.11.2020 16:39:13</t>
  </si>
  <si>
    <t>17.11.2020 16:39:15</t>
  </si>
  <si>
    <t>17.11.2020 16:39:16</t>
  </si>
  <si>
    <t>17.11.2020 16:39:18</t>
  </si>
  <si>
    <t>17.11.2020 16:39:24</t>
  </si>
  <si>
    <t>17.11.2020 16:39:26</t>
  </si>
  <si>
    <t>17.11.2020 16:39:32</t>
  </si>
  <si>
    <t>17.11.2020 16:39:33</t>
  </si>
  <si>
    <t>17.11.2020 16:39:35</t>
  </si>
  <si>
    <t>17.11.2020 16:39:36</t>
  </si>
  <si>
    <t>17.11.2020 16:39:38</t>
  </si>
  <si>
    <t>17.11.2020 16:39:39</t>
  </si>
  <si>
    <t>17.11.2020 16:39:47</t>
  </si>
  <si>
    <t>17.11.2020 16:39:48</t>
  </si>
  <si>
    <t>17.11.2020 16:39:53</t>
  </si>
  <si>
    <t>17.11.2020 16:39:54</t>
  </si>
  <si>
    <t>17.11.2020 16:39:56</t>
  </si>
  <si>
    <t>17.11.2020 16:40:07</t>
  </si>
  <si>
    <t>17.11.2020 16:40:08</t>
  </si>
  <si>
    <t>17.11.2020 16:41:12</t>
  </si>
  <si>
    <t>17.11.2020 16:41:14</t>
  </si>
  <si>
    <t>17.11.2020 16:41:15</t>
  </si>
  <si>
    <t>17.11.2020 16:41:17</t>
  </si>
  <si>
    <t>17.11.2020 16:41:18</t>
  </si>
  <si>
    <t>17.11.2020 16:41:30</t>
  </si>
  <si>
    <t>17.11.2020 16:41:32</t>
  </si>
  <si>
    <t>17.11.2020 16:41:35</t>
  </si>
  <si>
    <t>17.11.2020 16:42:12</t>
  </si>
  <si>
    <t>17.11.2020 16:42:14</t>
  </si>
  <si>
    <t>17.11.2020 16:42:46</t>
  </si>
  <si>
    <t>17.11.2020 16:42:51</t>
  </si>
  <si>
    <t>17.11.2020 16:42:52</t>
  </si>
  <si>
    <t>17.11.2020 16:42:58</t>
  </si>
  <si>
    <t>17.11.2020 16:43:04</t>
  </si>
  <si>
    <t>17.11.2020 16:43:06</t>
  </si>
  <si>
    <t>17.11.2020 16:43:12</t>
  </si>
  <si>
    <t>17.11.2020 16:43:14</t>
  </si>
  <si>
    <t>17.11.2020 16:43:15</t>
  </si>
  <si>
    <t>17.11.2020 16:43:18</t>
  </si>
  <si>
    <t>17.11.2020 16:43:26</t>
  </si>
  <si>
    <t>17.11.2020 16:44:04</t>
  </si>
  <si>
    <t>17.11.2020 16:44:09</t>
  </si>
  <si>
    <t>17.11.2020 16:44:12</t>
  </si>
  <si>
    <t>17.11.2020 16:44:13</t>
  </si>
  <si>
    <t>17.11.2020 16:44:38</t>
  </si>
  <si>
    <t>17.11.2020 16:44:40</t>
  </si>
  <si>
    <t>17.11.2020 16:44:41</t>
  </si>
  <si>
    <t>17.11.2020 16:45:09</t>
  </si>
  <si>
    <t>17.11.2020 16:45:10</t>
  </si>
  <si>
    <t>17.11.2020 16:45:12</t>
  </si>
  <si>
    <t>17.11.2020 16:45:17</t>
  </si>
  <si>
    <t>17.11.2020 16:45:18</t>
  </si>
  <si>
    <t>17.11.2020 16:45:21</t>
  </si>
  <si>
    <t>17.11.2020 16:45:23</t>
  </si>
  <si>
    <t>17.11.2020 16:45:24</t>
  </si>
  <si>
    <t>17.11.2020 16:45:29</t>
  </si>
  <si>
    <t>17.11.2020 16:45:30</t>
  </si>
  <si>
    <t>17.11.2020 16:45:32</t>
  </si>
  <si>
    <t>17.11.2020 16:45:33</t>
  </si>
  <si>
    <t>17.11.2020 16:46:01</t>
  </si>
  <si>
    <t>17.11.2020 16:46:03</t>
  </si>
  <si>
    <t>17.11.2020 16:46:23</t>
  </si>
  <si>
    <t>17.11.2020 16:47:01</t>
  </si>
  <si>
    <t>17.11.2020 16:47:03</t>
  </si>
  <si>
    <t>17.11.2020 16:47:07</t>
  </si>
  <si>
    <t>17.11.2020 16:47:09</t>
  </si>
  <si>
    <t>17.11.2020 16:47:10</t>
  </si>
  <si>
    <t>17.11.2020 16:47:13</t>
  </si>
  <si>
    <t>17.11.2020 16:47:15</t>
  </si>
  <si>
    <t>17.11.2020 16:47:27</t>
  </si>
  <si>
    <t>17.11.2020 16:47:28</t>
  </si>
  <si>
    <t>17.11.2020 16:47:30</t>
  </si>
  <si>
    <t>17.11.2020 16:47:38</t>
  </si>
  <si>
    <t>17.11.2020 16:47:39</t>
  </si>
  <si>
    <t>17.11.2020 16:47:56</t>
  </si>
  <si>
    <t>17.11.2020 16:47:58</t>
  </si>
  <si>
    <t>17.11.2020 16:48:10</t>
  </si>
  <si>
    <t>17.11.2020 16:48:12</t>
  </si>
  <si>
    <t>17.11.2020 16:48:22</t>
  </si>
  <si>
    <t>17.11.2020 16:48:24</t>
  </si>
  <si>
    <t>17.11.2020 16:48:38</t>
  </si>
  <si>
    <t>17.11.2020 16:48:39</t>
  </si>
  <si>
    <t>17.11.2020 16:48:42</t>
  </si>
  <si>
    <t>17.11.2020 16:48:44</t>
  </si>
  <si>
    <t>17.11.2020 16:48:55</t>
  </si>
  <si>
    <t>17.11.2020 16:48:56</t>
  </si>
  <si>
    <t>17.11.2020 16:50:12</t>
  </si>
  <si>
    <t>17.11.2020 16:50:14</t>
  </si>
  <si>
    <t>17.11.2020 16:50:15</t>
  </si>
  <si>
    <t>17.11.2020 16:50:21</t>
  </si>
  <si>
    <t>17.11.2020 16:50:23</t>
  </si>
  <si>
    <t>17.11.2020 16:50:24</t>
  </si>
  <si>
    <t>17.11.2020 16:50:26</t>
  </si>
  <si>
    <t>17.11.2020 16:50:27</t>
  </si>
  <si>
    <t>17.11.2020 16:50:30</t>
  </si>
  <si>
    <t>17.11.2020 16:50:33</t>
  </si>
  <si>
    <t>17.11.2020 16:50:36</t>
  </si>
  <si>
    <t>17.11.2020 16:50:38</t>
  </si>
  <si>
    <t>17.11.2020 16:51:15</t>
  </si>
  <si>
    <t>17.11.2020 16:51:17</t>
  </si>
  <si>
    <t>17.11.2020 16:51:18</t>
  </si>
  <si>
    <t>17.11.2020 16:51:43</t>
  </si>
  <si>
    <t>17.11.2020 16:51:45</t>
  </si>
  <si>
    <t>17.11.2020 16:51:54</t>
  </si>
  <si>
    <t>17.11.2020 16:51:55</t>
  </si>
  <si>
    <t>17.11.2020 16:51:57</t>
  </si>
  <si>
    <t>17.11.2020 16:51:58</t>
  </si>
  <si>
    <t>17.11.2020 16:52:11</t>
  </si>
  <si>
    <t>17.11.2020 16:52:12</t>
  </si>
  <si>
    <t>17.11.2020 16:52:18</t>
  </si>
  <si>
    <t>17.11.2020 16:52:20</t>
  </si>
  <si>
    <t>17.11.2020 16:52:21</t>
  </si>
  <si>
    <t>17.11.2020 16:52:37</t>
  </si>
  <si>
    <t>17.11.2020 16:52:38</t>
  </si>
  <si>
    <t>17.11.2020 16:52:51</t>
  </si>
  <si>
    <t>17.11.2020 16:52:54</t>
  </si>
  <si>
    <t>17.11.2020 16:52:55</t>
  </si>
  <si>
    <t>17.11.2020 16:52:57</t>
  </si>
  <si>
    <t>17.11.2020 16:53:00</t>
  </si>
  <si>
    <t>17.11.2020 16:53:01</t>
  </si>
  <si>
    <t>17.11.2020 16:53:15</t>
  </si>
  <si>
    <t>17.11.2020 16:53:18</t>
  </si>
  <si>
    <t>17.11.2020 16:53:20</t>
  </si>
  <si>
    <t>17.11.2020 16:53:27</t>
  </si>
  <si>
    <t>17.11.2020 16:53:29</t>
  </si>
  <si>
    <t>17.11.2020 16:53:30</t>
  </si>
  <si>
    <t>17.11.2020 16:54:18</t>
  </si>
  <si>
    <t>17.11.2020 16:54:20</t>
  </si>
  <si>
    <t>17.11.2020 16:54:21</t>
  </si>
  <si>
    <t>17.11.2020 16:55:04</t>
  </si>
  <si>
    <t>17.11.2020 16:55:06</t>
  </si>
  <si>
    <t>17.11.2020 16:55:07</t>
  </si>
  <si>
    <t>17.11.2020 16:55:10</t>
  </si>
  <si>
    <t>17.11.2020 16:55:12</t>
  </si>
  <si>
    <t>17.11.2020 16:55:15</t>
  </si>
  <si>
    <t>17.11.2020 16:55:16</t>
  </si>
  <si>
    <t>17.11.2020 16:55:27</t>
  </si>
  <si>
    <t>17.11.2020 16:55:29</t>
  </si>
  <si>
    <t>17.11.2020 16:55:30</t>
  </si>
  <si>
    <t>17.11.2020 16:55:32</t>
  </si>
  <si>
    <t>17.11.2020 16:55:33</t>
  </si>
  <si>
    <t>17.11.2020 16:55:35</t>
  </si>
  <si>
    <t>17.11.2020 16:55:36</t>
  </si>
  <si>
    <t>17.11.2020 16:55:42</t>
  </si>
  <si>
    <t>17.11.2020 16:55:44</t>
  </si>
  <si>
    <t>17.11.2020 16:56:00</t>
  </si>
  <si>
    <t>17.11.2020 16:56:01</t>
  </si>
  <si>
    <t>17.11.2020 16:56:03</t>
  </si>
  <si>
    <t>17.11.2020 16:56:07</t>
  </si>
  <si>
    <t>17.11.2020 16:56:09</t>
  </si>
  <si>
    <t>17.11.2020 16:56:10</t>
  </si>
  <si>
    <t>17.11.2020 16:56:12</t>
  </si>
  <si>
    <t>17.11.2020 16:56:21</t>
  </si>
  <si>
    <t>17.11.2020 16:56:22</t>
  </si>
  <si>
    <t>17.11.2020 16:56:26</t>
  </si>
  <si>
    <t>17.11.2020 16:57:11</t>
  </si>
  <si>
    <t>17.11.2020 16:57:12</t>
  </si>
  <si>
    <t>17.11.2020 16:57:20</t>
  </si>
  <si>
    <t>17.11.2020 16:57:21</t>
  </si>
  <si>
    <t>17.11.2020 16:57:26</t>
  </si>
  <si>
    <t>17.11.2020 16:57:30</t>
  </si>
  <si>
    <t>17.11.2020 16:57:32</t>
  </si>
  <si>
    <t>17.11.2020 16:57:33</t>
  </si>
  <si>
    <t>17.11.2020 16:57:35</t>
  </si>
  <si>
    <t>17.11.2020 16:57:47</t>
  </si>
  <si>
    <t>17.11.2020 16:57:49</t>
  </si>
  <si>
    <t>17.11.2020 16:58:00</t>
  </si>
  <si>
    <t>17.11.2020 16:58:01</t>
  </si>
  <si>
    <t>17.11.2020 16:58:14</t>
  </si>
  <si>
    <t>17.11.2020 16:58:15</t>
  </si>
  <si>
    <t>17.11.2020 16:58:49</t>
  </si>
  <si>
    <t>17.11.2020 16:58:51</t>
  </si>
  <si>
    <t>17.11.2020 16:58:52</t>
  </si>
  <si>
    <t>17.11.2020 16:58:54</t>
  </si>
  <si>
    <t>17.11.2020 16:59:00</t>
  </si>
  <si>
    <t>17.11.2020 16:59:01</t>
  </si>
  <si>
    <t>17.11.2020 16:59:26</t>
  </si>
  <si>
    <t>17.11.2020 16:59:27</t>
  </si>
  <si>
    <t>17.11.2020 16:59:32</t>
  </si>
  <si>
    <t>17.11.2020 16:59:34</t>
  </si>
  <si>
    <t>17.11.2020 16:59:35</t>
  </si>
  <si>
    <t>17.11.2020 16:59:37</t>
  </si>
  <si>
    <t>17.11.2020 16:59:38</t>
  </si>
  <si>
    <t>17.11.2020 16:59:44</t>
  </si>
  <si>
    <t>17.11.2020 16:59:46</t>
  </si>
  <si>
    <t>17.11.2020 16:59:52</t>
  </si>
  <si>
    <t>17.11.2020 16:59:53</t>
  </si>
  <si>
    <t>17.11.2020 17:00:26</t>
  </si>
  <si>
    <t>17.11.2020 17:00:28</t>
  </si>
  <si>
    <t>17.11.2020 17:00:29</t>
  </si>
  <si>
    <t>17.11.2020 17:00:37</t>
  </si>
  <si>
    <t>17.11.2020 17:00:40</t>
  </si>
  <si>
    <t>17.11.2020 17:00:41</t>
  </si>
  <si>
    <t>17.11.2020 17:00:54</t>
  </si>
  <si>
    <t>17.11.2020 17:01:21</t>
  </si>
  <si>
    <t>17.11.2020 17:01:23</t>
  </si>
  <si>
    <t>17.11.2020 17:01:45</t>
  </si>
  <si>
    <t>17.11.2020 17:01:46</t>
  </si>
  <si>
    <t>17.11.2020 17:01:48</t>
  </si>
  <si>
    <t>17.11.2020 17:01:52</t>
  </si>
  <si>
    <t>17.11.2020 17:01:54</t>
  </si>
  <si>
    <t>17.11.2020 17:01:55</t>
  </si>
  <si>
    <t>17.11.2020 17:01:57</t>
  </si>
  <si>
    <t>17.11.2020 17:01:58</t>
  </si>
  <si>
    <t>17.11.2020 17:02:00</t>
  </si>
  <si>
    <t>17.11.2020 17:02:11</t>
  </si>
  <si>
    <t>17.11.2020 17:02:12</t>
  </si>
  <si>
    <t>17.11.2020 17:02:21</t>
  </si>
  <si>
    <t>17.11.2020 17:02:23</t>
  </si>
  <si>
    <t>17.11.2020 17:02:24</t>
  </si>
  <si>
    <t>17.11.2020 17:02:26</t>
  </si>
  <si>
    <t>17.11.2020 17:02:27</t>
  </si>
  <si>
    <t>17.11.2020 17:02:29</t>
  </si>
  <si>
    <t>17.11.2020 17:02:30</t>
  </si>
  <si>
    <t>17.11.2020 17:02:32</t>
  </si>
  <si>
    <t>17.11.2020 17:02:33</t>
  </si>
  <si>
    <t>17.11.2020 17:02:35</t>
  </si>
  <si>
    <t>17.11.2020 17:02:46</t>
  </si>
  <si>
    <t>17.11.2020 17:03:15</t>
  </si>
  <si>
    <t>17.11.2020 17:03:17</t>
  </si>
  <si>
    <t>17.11.2020 17:03:18</t>
  </si>
  <si>
    <t>17.11.2020 17:03:24</t>
  </si>
  <si>
    <t>17.11.2020 17:03:27</t>
  </si>
  <si>
    <t>17.11.2020 17:03:32</t>
  </si>
  <si>
    <t>17.11.2020 17:03:33</t>
  </si>
  <si>
    <t>17.11.2020 17:03:35</t>
  </si>
  <si>
    <t>17.11.2020 17:03:43</t>
  </si>
  <si>
    <t>17.11.2020 17:03:44</t>
  </si>
  <si>
    <t>17.11.2020 17:03:47</t>
  </si>
  <si>
    <t>17.11.2020 17:03:49</t>
  </si>
  <si>
    <t>17.11.2020 17:04:35</t>
  </si>
  <si>
    <t>17.11.2020 17:04:37</t>
  </si>
  <si>
    <t>17.11.2020 17:04:38</t>
  </si>
  <si>
    <t>17.11.2020 17:04:40</t>
  </si>
  <si>
    <t>17.11.2020 17:04:41</t>
  </si>
  <si>
    <t>17.11.2020 17:04:46</t>
  </si>
  <si>
    <t>17.11.2020 17:04:47</t>
  </si>
  <si>
    <t>17.11.2020 17:04:58</t>
  </si>
  <si>
    <t>17.11.2020 17:05:00</t>
  </si>
  <si>
    <t>17.11.2020 17:05:09</t>
  </si>
  <si>
    <t>17.11.2020 17:05:11</t>
  </si>
  <si>
    <t>17.11.2020 17:05:12</t>
  </si>
  <si>
    <t>17.11.2020 17:05:20</t>
  </si>
  <si>
    <t>17.11.2020 17:05:21</t>
  </si>
  <si>
    <t>17.11.2020 17:05:35</t>
  </si>
  <si>
    <t>17.11.2020 17:05:37</t>
  </si>
  <si>
    <t>17.11.2020 17:05:38</t>
  </si>
  <si>
    <t>17.11.2020 17:05:40</t>
  </si>
  <si>
    <t>17.11.2020 17:05:41</t>
  </si>
  <si>
    <t>17.11.2020 17:05:44</t>
  </si>
  <si>
    <t>17.11.2020 17:05:46</t>
  </si>
  <si>
    <t>17.11.2020 17:05:47</t>
  </si>
  <si>
    <t>17.11.2020 17:06:25</t>
  </si>
  <si>
    <t>17.11.2020 17:06:26</t>
  </si>
  <si>
    <t>17.11.2020 17:06:42</t>
  </si>
  <si>
    <t>17.11.2020 17:06:43</t>
  </si>
  <si>
    <t>17.11.2020 17:06:45</t>
  </si>
  <si>
    <t>17.11.2020 17:07:03</t>
  </si>
  <si>
    <t>17.11.2020 17:07:04</t>
  </si>
  <si>
    <t>17.11.2020 17:07:07</t>
  </si>
  <si>
    <t>17.11.2020 17:07:09</t>
  </si>
  <si>
    <t>17.11.2020 17:07:10</t>
  </si>
  <si>
    <t>17.11.2020 17:07:12</t>
  </si>
  <si>
    <t>17.11.2020 17:07:13</t>
  </si>
  <si>
    <t>17.11.2020 17:07:29</t>
  </si>
  <si>
    <t>17.11.2020 17:07:30</t>
  </si>
  <si>
    <t>17.11.2020 17:07:33</t>
  </si>
  <si>
    <t>17.11.2020 17:07:35</t>
  </si>
  <si>
    <t>17.11.2020 17:08:03</t>
  </si>
  <si>
    <t>17.11.2020 17:08:04</t>
  </si>
  <si>
    <t>17.11.2020 17:08:17</t>
  </si>
  <si>
    <t>17.11.2020 17:08:18</t>
  </si>
  <si>
    <t>17.11.2020 17:08:20</t>
  </si>
  <si>
    <t>17.11.2020 17:08:21</t>
  </si>
  <si>
    <t>17.11.2020 17:08:23</t>
  </si>
  <si>
    <t>17.11.2020 17:08:27</t>
  </si>
  <si>
    <t>17.11.2020 17:08:29</t>
  </si>
  <si>
    <t>17.11.2020 17:08:32</t>
  </si>
  <si>
    <t>17.11.2020 17:08:33</t>
  </si>
  <si>
    <t>17.11.2020 17:08:47</t>
  </si>
  <si>
    <t>17.11.2020 17:08:49</t>
  </si>
  <si>
    <t>17.11.2020 17:08:50</t>
  </si>
  <si>
    <t>17.11.2020 17:08:53</t>
  </si>
  <si>
    <t>17.11.2020 17:08:55</t>
  </si>
  <si>
    <t>17.11.2020 17:08:56</t>
  </si>
  <si>
    <t>17.11.2020 17:09:12</t>
  </si>
  <si>
    <t>17.11.2020 17:09:18</t>
  </si>
  <si>
    <t>17.11.2020 17:09:44</t>
  </si>
  <si>
    <t>17.11.2020 17:09:46</t>
  </si>
  <si>
    <t>17.11.2020 17:09:47</t>
  </si>
  <si>
    <t>17.11.2020 17:09:49</t>
  </si>
  <si>
    <t>17.11.2020 17:09:52</t>
  </si>
  <si>
    <t>17.11.2020 17:09:53</t>
  </si>
  <si>
    <t>17.11.2020 17:10:07</t>
  </si>
  <si>
    <t>17.11.2020 17:10:09</t>
  </si>
  <si>
    <t>17.11.2020 17:10:15</t>
  </si>
  <si>
    <t>17.11.2020 17:10:16</t>
  </si>
  <si>
    <t>17.11.2020 17:10:18</t>
  </si>
  <si>
    <t>17.11.2020 17:10:38</t>
  </si>
  <si>
    <t>17.11.2020 17:10:40</t>
  </si>
  <si>
    <t>17.11.2020 17:10:41</t>
  </si>
  <si>
    <t>17.11.2020 17:10:43</t>
  </si>
  <si>
    <t>17.11.2020 17:10:44</t>
  </si>
  <si>
    <t>17.11.2020 17:10:46</t>
  </si>
  <si>
    <t>17.11.2020 17:10:49</t>
  </si>
  <si>
    <t>17.11.2020 17:10:50</t>
  </si>
  <si>
    <t>17.11.2020 17:11:04</t>
  </si>
  <si>
    <t>17.11.2020 17:11:06</t>
  </si>
  <si>
    <t>17.11.2020 17:11:07</t>
  </si>
  <si>
    <t>17.11.2020 17:11:09</t>
  </si>
  <si>
    <t>17.11.2020 17:11:30</t>
  </si>
  <si>
    <t>17.11.2020 17:11:32</t>
  </si>
  <si>
    <t>17.11.2020 17:11:51</t>
  </si>
  <si>
    <t>17.11.2020 17:11:52</t>
  </si>
  <si>
    <t>17.11.2020 17:11:54</t>
  </si>
  <si>
    <t>17.11.2020 17:12:00</t>
  </si>
  <si>
    <t>17.11.2020 17:12:01</t>
  </si>
  <si>
    <t>17.11.2020 17:12:03</t>
  </si>
  <si>
    <t>17.11.2020 17:12:04</t>
  </si>
  <si>
    <t>17.11.2020 17:12:15</t>
  </si>
  <si>
    <t>17.11.2020 17:12:16</t>
  </si>
  <si>
    <t>17.11.2020 17:12:23</t>
  </si>
  <si>
    <t>17.11.2020 17:12:27</t>
  </si>
  <si>
    <t>17.11.2020 17:12:29</t>
  </si>
  <si>
    <t>17.11.2020 17:12:30</t>
  </si>
  <si>
    <t>17.11.2020 17:12:35</t>
  </si>
  <si>
    <t>17.11.2020 17:12:36</t>
  </si>
  <si>
    <t>17.11.2020 17:12:44</t>
  </si>
  <si>
    <t>17.11.2020 17:12:45</t>
  </si>
  <si>
    <t>17.11.2020 17:12:47</t>
  </si>
  <si>
    <t>17.11.2020 17:12:48</t>
  </si>
  <si>
    <t>17.11.2020 17:12:54</t>
  </si>
  <si>
    <t>17.11.2020 17:12:56</t>
  </si>
  <si>
    <t>17.11.2020 17:12:59</t>
  </si>
  <si>
    <t>17.11.2020 17:13:00</t>
  </si>
  <si>
    <t>17.11.2020 17:13:02</t>
  </si>
  <si>
    <t>17.11.2020 17:13:03</t>
  </si>
  <si>
    <t>17.11.2020 17:13:05</t>
  </si>
  <si>
    <t>17.11.2020 17:13:06</t>
  </si>
  <si>
    <t>17.11.2020 17:13:08</t>
  </si>
  <si>
    <t>17.11.2020 17:13:09</t>
  </si>
  <si>
    <t>17.11.2020 17:13:37</t>
  </si>
  <si>
    <t>17.11.2020 17:13:40</t>
  </si>
  <si>
    <t>17.11.2020 17:13:42</t>
  </si>
  <si>
    <t>17.11.2020 17:14:31</t>
  </si>
  <si>
    <t>17.11.2020 17:14:32</t>
  </si>
  <si>
    <t>17.11.2020 17:14:35</t>
  </si>
  <si>
    <t>17.11.2020 17:14:37</t>
  </si>
  <si>
    <t>17.11.2020 17:14:38</t>
  </si>
  <si>
    <t>17.11.2020 17:14:59</t>
  </si>
  <si>
    <t>17.11.2020 17:15:00</t>
  </si>
  <si>
    <t>17.11.2020 17:15:22</t>
  </si>
  <si>
    <t>17.11.2020 17:15:23</t>
  </si>
  <si>
    <t>17.11.2020 17:15:25</t>
  </si>
  <si>
    <t>17.11.2020 17:15:26</t>
  </si>
  <si>
    <t>17.11.2020 17:15:28</t>
  </si>
  <si>
    <t>17.11.2020 17:15:29</t>
  </si>
  <si>
    <t>17.11.2020 17:15:31</t>
  </si>
  <si>
    <t>17.11.2020 17:15:46</t>
  </si>
  <si>
    <t>17.11.2020 17:15:48</t>
  </si>
  <si>
    <t>17.11.2020 17:15:49</t>
  </si>
  <si>
    <t>17.11.2020 17:16:00</t>
  </si>
  <si>
    <t>17.11.2020 17:16:01</t>
  </si>
  <si>
    <t>17.11.2020 17:16:03</t>
  </si>
  <si>
    <t>17.11.2020 17:16:04</t>
  </si>
  <si>
    <t>17.11.2020 17:16:06</t>
  </si>
  <si>
    <t>17.11.2020 17:16:34</t>
  </si>
  <si>
    <t>17.11.2020 17:16:35</t>
  </si>
  <si>
    <t>17.11.2020 17:16:41</t>
  </si>
  <si>
    <t>17.11.2020 17:16:44</t>
  </si>
  <si>
    <t>17.11.2020 17:16:46</t>
  </si>
  <si>
    <t>17.11.2020 17:16:47</t>
  </si>
  <si>
    <t>17.11.2020 17:17:00</t>
  </si>
  <si>
    <t>17.11.2020 17:17:01</t>
  </si>
  <si>
    <t>17.11.2020 17:17:03</t>
  </si>
  <si>
    <t>17.11.2020 17:17:04</t>
  </si>
  <si>
    <t>17.11.2020 17:17:42</t>
  </si>
  <si>
    <t>17.11.2020 17:17:43</t>
  </si>
  <si>
    <t>17.11.2020 17:17:45</t>
  </si>
  <si>
    <t>17.11.2020 17:17:46</t>
  </si>
  <si>
    <t>17.11.2020 17:18:32</t>
  </si>
  <si>
    <t>17.11.2020 17:18:34</t>
  </si>
  <si>
    <t>17.11.2020 17:18:45</t>
  </si>
  <si>
    <t>17.11.2020 17:18:46</t>
  </si>
  <si>
    <t>17.11.2020 17:18:48</t>
  </si>
  <si>
    <t>17.11.2020 17:19:51</t>
  </si>
  <si>
    <t>17.11.2020 17:19:53</t>
  </si>
  <si>
    <t>17.11.2020 17:20:32</t>
  </si>
  <si>
    <t>17.11.2020 17:20:34</t>
  </si>
  <si>
    <t>17.11.2020 17:20:35</t>
  </si>
  <si>
    <t>17.11.2020 17:20:37</t>
  </si>
  <si>
    <t>17.11.2020 17:20:41</t>
  </si>
  <si>
    <t>17.11.2020 17:20:43</t>
  </si>
  <si>
    <t>17.11.2020 17:20:44</t>
  </si>
  <si>
    <t>17.11.2020 17:20:54</t>
  </si>
  <si>
    <t>17.11.2020 17:20:55</t>
  </si>
  <si>
    <t>17.11.2020 17:20:58</t>
  </si>
  <si>
    <t>17.11.2020 17:21:00</t>
  </si>
  <si>
    <t>17.11.2020 17:21:01</t>
  </si>
  <si>
    <t>17.11.2020 17:21:03</t>
  </si>
  <si>
    <t>17.11.2020 17:21:04</t>
  </si>
  <si>
    <t>17.11.2020 17:21:06</t>
  </si>
  <si>
    <t>17.11.2020 17:21:07</t>
  </si>
  <si>
    <t>17.11.2020 17:21:09</t>
  </si>
  <si>
    <t>17.11.2020 17:21:10</t>
  </si>
  <si>
    <t>17.11.2020 17:21:15</t>
  </si>
  <si>
    <t>17.11.2020 17:21:16</t>
  </si>
  <si>
    <t>17.11.2020 17:21:18</t>
  </si>
  <si>
    <t>17.11.2020 17:21:24</t>
  </si>
  <si>
    <t>17.11.2020 17:21:28</t>
  </si>
  <si>
    <t>17.11.2020 17:21:30</t>
  </si>
  <si>
    <t>17.11.2020 17:21:44</t>
  </si>
  <si>
    <t>17.11.2020 17:21:45</t>
  </si>
  <si>
    <t>17.11.2020 17:21:47</t>
  </si>
  <si>
    <t>17.11.2020 17:21:48</t>
  </si>
  <si>
    <t>17.11.2020 17:21:50</t>
  </si>
  <si>
    <t>17.11.2020 17:21:51</t>
  </si>
  <si>
    <t>17.11.2020 17:22:06</t>
  </si>
  <si>
    <t>17.11.2020 17:22:07</t>
  </si>
  <si>
    <t>17.11.2020 17:22:09</t>
  </si>
  <si>
    <t>17.11.2020 17:22:31</t>
  </si>
  <si>
    <t>17.11.2020 17:22:32</t>
  </si>
  <si>
    <t>17.11.2020 17:22:34</t>
  </si>
  <si>
    <t>17.11.2020 17:22:46</t>
  </si>
  <si>
    <t>17.11.2020 17:22:48</t>
  </si>
  <si>
    <t>17.11.2020 17:22:49</t>
  </si>
  <si>
    <t>17.11.2020 17:22:51</t>
  </si>
  <si>
    <t>17.11.2020 17:22:54</t>
  </si>
  <si>
    <t>17.11.2020 17:22:58</t>
  </si>
  <si>
    <t>17.11.2020 17:23:00</t>
  </si>
  <si>
    <t>17.11.2020 17:23:23</t>
  </si>
  <si>
    <t>17.11.2020 17:23:25</t>
  </si>
  <si>
    <t>17.11.2020 17:23:26</t>
  </si>
  <si>
    <t>17.11.2020 17:23:29</t>
  </si>
  <si>
    <t>17.11.2020 17:23:31</t>
  </si>
  <si>
    <t>17.11.2020 17:23:32</t>
  </si>
  <si>
    <t>17.11.2020 17:23:34</t>
  </si>
  <si>
    <t>17.11.2020 17:24:26</t>
  </si>
  <si>
    <t>17.11.2020 17:24:28</t>
  </si>
  <si>
    <t>17.11.2020 17:25:37</t>
  </si>
  <si>
    <t>17.11.2020 17:25:39</t>
  </si>
  <si>
    <t>17.11.2020 17:26:11</t>
  </si>
  <si>
    <t>17.11.2020 17:26:12</t>
  </si>
  <si>
    <t>17.11.2020 17:26:14</t>
  </si>
  <si>
    <t>17.11.2020 17:26:31</t>
  </si>
  <si>
    <t>17.11.2020 17:26:32</t>
  </si>
  <si>
    <t>17.11.2020 17:26:34</t>
  </si>
  <si>
    <t>17.11.2020 17:26:51</t>
  </si>
  <si>
    <t>17.11.2020 17:26:52</t>
  </si>
  <si>
    <t>17.11.2020 17:27:40</t>
  </si>
  <si>
    <t>17.11.2020 17:27:42</t>
  </si>
  <si>
    <t>17.11.2020 17:27:57</t>
  </si>
  <si>
    <t>17.11.2020 17:27:59</t>
  </si>
  <si>
    <t>17.11.2020 17:28:33</t>
  </si>
  <si>
    <t>17.11.2020 17:29:03</t>
  </si>
  <si>
    <t>17.11.2020 17:29:04</t>
  </si>
  <si>
    <t>17.11.2020 17:29:06</t>
  </si>
  <si>
    <t>17.11.2020 17:29:09</t>
  </si>
  <si>
    <t>17.11.2020 17:29:10</t>
  </si>
  <si>
    <t>17.11.2020 17:29:12</t>
  </si>
  <si>
    <t>17.11.2020 17:29:13</t>
  </si>
  <si>
    <t>17.11.2020 17:30:06</t>
  </si>
  <si>
    <t>17.11.2020 17:30:07</t>
  </si>
  <si>
    <t>17.11.2020 17:30:18</t>
  </si>
  <si>
    <t>17.11.2020 17:30:20</t>
  </si>
  <si>
    <t>17.11.2020 17:31:09</t>
  </si>
  <si>
    <t>17.11.2020 17:31:10</t>
  </si>
  <si>
    <t>17.11.2020 17:31:26</t>
  </si>
  <si>
    <t>17.11.2020 17:31:28</t>
  </si>
  <si>
    <t>17.11.2020 17:31:31</t>
  </si>
  <si>
    <t>17.11.2020 17:31:32</t>
  </si>
  <si>
    <t>17.11.2020 17:32:23</t>
  </si>
  <si>
    <t>17.11.2020 17:32:25</t>
  </si>
  <si>
    <t>17.11.2020 17:32:26</t>
  </si>
  <si>
    <t>17.11.2020 17:32:28</t>
  </si>
  <si>
    <t>17.11.2020 17:32:29</t>
  </si>
  <si>
    <t>17.11.2020 17:32:31</t>
  </si>
  <si>
    <t>17.11.2020 17:32:34</t>
  </si>
  <si>
    <t>17.11.2020 17:32:37</t>
  </si>
  <si>
    <t>17.11.2020 17:32:38</t>
  </si>
  <si>
    <t>17.11.2020 17:33:07</t>
  </si>
  <si>
    <t>17.11.2020 17:33:10</t>
  </si>
  <si>
    <t>17.11.2020 17:33:18</t>
  </si>
  <si>
    <t>17.11.2020 17:33:20</t>
  </si>
  <si>
    <t>17.11.2020 17:33:21</t>
  </si>
  <si>
    <t>17.11.2020 17:33:27</t>
  </si>
  <si>
    <t>17.11.2020 17:33:41</t>
  </si>
  <si>
    <t>17.11.2020 17:33:42</t>
  </si>
  <si>
    <t>17.11.2020 17:33:44</t>
  </si>
  <si>
    <t>17.11.2020 17:34:07</t>
  </si>
  <si>
    <t>17.11.2020 17:34:09</t>
  </si>
  <si>
    <t>17.11.2020 17:34:14</t>
  </si>
  <si>
    <t>17.11.2020 17:34:15</t>
  </si>
  <si>
    <t>17.11.2020 17:34:17</t>
  </si>
  <si>
    <t>17.11.2020 17:34:18</t>
  </si>
  <si>
    <t>17.11.2020 17:34:20</t>
  </si>
  <si>
    <t>17.11.2020 17:34:21</t>
  </si>
  <si>
    <t>17.11.2020 17:34:23</t>
  </si>
  <si>
    <t>17.11.2020 17:34:27</t>
  </si>
  <si>
    <t>17.11.2020 17:34:44</t>
  </si>
  <si>
    <t>17.11.2020 17:34:46</t>
  </si>
  <si>
    <t>17.11.2020 17:34:47</t>
  </si>
  <si>
    <t>17.11.2020 17:34:49</t>
  </si>
  <si>
    <t>17.11.2020 17:34:50</t>
  </si>
  <si>
    <t>17.11.2020 17:34:52</t>
  </si>
  <si>
    <t>17.11.2020 17:34:53</t>
  </si>
  <si>
    <t>17.11.2020 17:35:01</t>
  </si>
  <si>
    <t>17.11.2020 17:35:03</t>
  </si>
  <si>
    <t>17.11.2020 17:35:04</t>
  </si>
  <si>
    <t>17.11.2020 17:35:06</t>
  </si>
  <si>
    <t>17.11.2020 17:35:07</t>
  </si>
  <si>
    <t>17.11.2020 17:35:21</t>
  </si>
  <si>
    <t>17.11.2020 17:35:23</t>
  </si>
  <si>
    <t>17.11.2020 17:35:38</t>
  </si>
  <si>
    <t>17.11.2020 17:35:40</t>
  </si>
  <si>
    <t>17.11.2020 17:35:41</t>
  </si>
  <si>
    <t>17.11.2020 17:35:43</t>
  </si>
  <si>
    <t>17.11.2020 17:35:46</t>
  </si>
  <si>
    <t>17.11.2020 17:35:47</t>
  </si>
  <si>
    <t>17.11.2020 17:35:49</t>
  </si>
  <si>
    <t>17.11.2020 17:35:50</t>
  </si>
  <si>
    <t>17.11.2020 17:35:52</t>
  </si>
  <si>
    <t>17.11.2020 17:35:53</t>
  </si>
  <si>
    <t>17.11.2020 17:35:55</t>
  </si>
  <si>
    <t>17.11.2020 17:35:56</t>
  </si>
  <si>
    <t>17.11.2020 17:36:15</t>
  </si>
  <si>
    <t>17.11.2020 17:36:16</t>
  </si>
  <si>
    <t>17.11.2020 17:36:18</t>
  </si>
  <si>
    <t>17.11.2020 17:36:21</t>
  </si>
  <si>
    <t>17.11.2020 17:36:22</t>
  </si>
  <si>
    <t>17.11.2020 17:36:32</t>
  </si>
  <si>
    <t>17.11.2020 17:36:33</t>
  </si>
  <si>
    <t>17.11.2020 17:36:35</t>
  </si>
  <si>
    <t>17.11.2020 17:37:06</t>
  </si>
  <si>
    <t>17.11.2020 17:37:12</t>
  </si>
  <si>
    <t>17.11.2020 17:37:13</t>
  </si>
  <si>
    <t>17.11.2020 17:37:15</t>
  </si>
  <si>
    <t>17.11.2020 17:37:16</t>
  </si>
  <si>
    <t>17.11.2020 17:37:18</t>
  </si>
  <si>
    <t>17.11.2020 17:37:19</t>
  </si>
  <si>
    <t>17.11.2020 17:37:29</t>
  </si>
  <si>
    <t>17.11.2020 17:37:30</t>
  </si>
  <si>
    <t>17.11.2020 17:37:32</t>
  </si>
  <si>
    <t>17.11.2020 17:37:39</t>
  </si>
  <si>
    <t>17.11.2020 17:37:41</t>
  </si>
  <si>
    <t>17.11.2020 17:37:42</t>
  </si>
  <si>
    <t>17.11.2020 17:38:23</t>
  </si>
  <si>
    <t>17.11.2020 17:38:34</t>
  </si>
  <si>
    <t>17.11.2020 17:38:35</t>
  </si>
  <si>
    <t>17.11.2020 17:38:37</t>
  </si>
  <si>
    <t>17.11.2020 17:38:58</t>
  </si>
  <si>
    <t>17.11.2020 17:39:00</t>
  </si>
  <si>
    <t>17.11.2020 17:39:01</t>
  </si>
  <si>
    <t>17.11.2020 17:39:08</t>
  </si>
  <si>
    <t>17.11.2020 17:39:09</t>
  </si>
  <si>
    <t>17.11.2020 17:39:11</t>
  </si>
  <si>
    <t>17.11.2020 17:39:26</t>
  </si>
  <si>
    <t>17.11.2020 17:39:28</t>
  </si>
  <si>
    <t>17.11.2020 17:39:29</t>
  </si>
  <si>
    <t>17.11.2020 17:39:34</t>
  </si>
  <si>
    <t>17.11.2020 17:39:37</t>
  </si>
  <si>
    <t>17.11.2020 17:39:38</t>
  </si>
  <si>
    <t>17.11.2020 17:39:55</t>
  </si>
  <si>
    <t>17.11.2020 17:39:57</t>
  </si>
  <si>
    <t>17.11.2020 17:39:58</t>
  </si>
  <si>
    <t>17.11.2020 17:40:19</t>
  </si>
  <si>
    <t>17.11.2020 17:40:20</t>
  </si>
  <si>
    <t>17.11.2020 17:40:29</t>
  </si>
  <si>
    <t>17.11.2020 17:40:31</t>
  </si>
  <si>
    <t>17.11.2020 17:40:57</t>
  </si>
  <si>
    <t>17.11.2020 17:40:59</t>
  </si>
  <si>
    <t>17.11.2020 17:41:01</t>
  </si>
  <si>
    <t>17.11.2020 17:41:02</t>
  </si>
  <si>
    <t>17.11.2020 17:41:46</t>
  </si>
  <si>
    <t>17.11.2020 17:41:47</t>
  </si>
  <si>
    <t>17.11.2020 17:42:20</t>
  </si>
  <si>
    <t>17.11.2020 17:42:21</t>
  </si>
  <si>
    <t>17.11.2020 17:42:32</t>
  </si>
  <si>
    <t>17.11.2020 17:42:34</t>
  </si>
  <si>
    <t>17.11.2020 17:42:38</t>
  </si>
  <si>
    <t>17.11.2020 17:42:40</t>
  </si>
  <si>
    <t>17.11.2020 17:42:49</t>
  </si>
  <si>
    <t>17.11.2020 17:42:51</t>
  </si>
  <si>
    <t>17.11.2020 17:42:52</t>
  </si>
  <si>
    <t>17.11.2020 17:42:55</t>
  </si>
  <si>
    <t>17.11.2020 17:42:57</t>
  </si>
  <si>
    <t>17.11.2020 17:42:58</t>
  </si>
  <si>
    <t>17.11.2020 17:43:14</t>
  </si>
  <si>
    <t>17.11.2020 17:43:15</t>
  </si>
  <si>
    <t>17.11.2020 17:43:18</t>
  </si>
  <si>
    <t>17.11.2020 17:43:20</t>
  </si>
  <si>
    <t>17.11.2020 17:43:21</t>
  </si>
  <si>
    <t>17.11.2020 17:43:30</t>
  </si>
  <si>
    <t>17.11.2020 17:43:33</t>
  </si>
  <si>
    <t>17.11.2020 17:43:35</t>
  </si>
  <si>
    <t>17.11.2020 17:43:36</t>
  </si>
  <si>
    <t>17.11.2020 17:43:38</t>
  </si>
  <si>
    <t>17.11.2020 17:43:50</t>
  </si>
  <si>
    <t>17.11.2020 17:43:52</t>
  </si>
  <si>
    <t>17.11.2020 17:44:07</t>
  </si>
  <si>
    <t>17.11.2020 17:44:09</t>
  </si>
  <si>
    <t>17.11.2020 17:44:12</t>
  </si>
  <si>
    <t>17.11.2020 17:44:13</t>
  </si>
  <si>
    <t>17.11.2020 17:44:15</t>
  </si>
  <si>
    <t>17.11.2020 17:44:23</t>
  </si>
  <si>
    <t>17.11.2020 17:44:24</t>
  </si>
  <si>
    <t>17.11.2020 17:44:30</t>
  </si>
  <si>
    <t>17.11.2020 17:44:32</t>
  </si>
  <si>
    <t>17.11.2020 17:44:33</t>
  </si>
  <si>
    <t>17.11.2020 17:44:35</t>
  </si>
  <si>
    <t>17.11.2020 17:45:03</t>
  </si>
  <si>
    <t>17.11.2020 17:45:04</t>
  </si>
  <si>
    <t>17.11.2020 17:45:06</t>
  </si>
  <si>
    <t>17.11.2020 17:45:07</t>
  </si>
  <si>
    <t>17.11.2020 17:45:09</t>
  </si>
  <si>
    <t>17.11.2020 17:45:10</t>
  </si>
  <si>
    <t>17.11.2020 17:45:15</t>
  </si>
  <si>
    <t>17.11.2020 17:45:16</t>
  </si>
  <si>
    <t>17.11.2020 17:45:18</t>
  </si>
  <si>
    <t>17.11.2020 17:45:19</t>
  </si>
  <si>
    <t>17.11.2020 17:45:21</t>
  </si>
  <si>
    <t>17.11.2020 17:45:22</t>
  </si>
  <si>
    <t>17.11.2020 17:45:24</t>
  </si>
  <si>
    <t>17.11.2020 17:45:25</t>
  </si>
  <si>
    <t>17.11.2020 17:45:47</t>
  </si>
  <si>
    <t>17.11.2020 17:45:48</t>
  </si>
  <si>
    <t>17.11.2020 17:46:09</t>
  </si>
  <si>
    <t>17.11.2020 17:46:10</t>
  </si>
  <si>
    <t>17.11.2020 17:46:12</t>
  </si>
  <si>
    <t>17.11.2020 17:46:13</t>
  </si>
  <si>
    <t>17.11.2020 17:46:15</t>
  </si>
  <si>
    <t>17.11.2020 17:46:18</t>
  </si>
  <si>
    <t>17.11.2020 17:46:20</t>
  </si>
  <si>
    <t>17.11.2020 17:46:24</t>
  </si>
  <si>
    <t>17.11.2020 17:46:26</t>
  </si>
  <si>
    <t>17.11.2020 17:46:27</t>
  </si>
  <si>
    <t>17.11.2020 17:46:29</t>
  </si>
  <si>
    <t>17.11.2020 17:47:01</t>
  </si>
  <si>
    <t>17.11.2020 17:47:03</t>
  </si>
  <si>
    <t>17.11.2020 17:47:04</t>
  </si>
  <si>
    <t>17.11.2020 17:47:18</t>
  </si>
  <si>
    <t>17.11.2020 17:47:20</t>
  </si>
  <si>
    <t>17.11.2020 17:47:24</t>
  </si>
  <si>
    <t>17.11.2020 17:47:26</t>
  </si>
  <si>
    <t>17.11.2020 17:47:33</t>
  </si>
  <si>
    <t>17.11.2020 17:47:35</t>
  </si>
  <si>
    <t>17.11.2020 17:47:36</t>
  </si>
  <si>
    <t>17.11.2020 17:47:42</t>
  </si>
  <si>
    <t>17.11.2020 17:47:44</t>
  </si>
  <si>
    <t>17.11.2020 17:48:21</t>
  </si>
  <si>
    <t>17.11.2020 17:48:23</t>
  </si>
  <si>
    <t>17.11.2020 17:48:24</t>
  </si>
  <si>
    <t>17.11.2020 17:48:26</t>
  </si>
  <si>
    <t>17.11.2020 17:48:46</t>
  </si>
  <si>
    <t>17.11.2020 17:48:48</t>
  </si>
  <si>
    <t>17.11.2020 17:48:49</t>
  </si>
  <si>
    <t>17.11.2020 17:48:51</t>
  </si>
  <si>
    <t>17.11.2020 17:50:00</t>
  </si>
  <si>
    <t>17.11.2020 17:50:01</t>
  </si>
  <si>
    <t>17.11.2020 17:50:20</t>
  </si>
  <si>
    <t>17.11.2020 17:50:21</t>
  </si>
  <si>
    <t>17.11.2020 17:51:34</t>
  </si>
  <si>
    <t>17.11.2020 17:51:35</t>
  </si>
  <si>
    <t>17.11.2020 17:51:48</t>
  </si>
  <si>
    <t>17.11.2020 17:51:49</t>
  </si>
  <si>
    <t>17.11.2020 17:51:58</t>
  </si>
  <si>
    <t>17.11.2020 17:52:00</t>
  </si>
  <si>
    <t>17.11.2020 17:52:02</t>
  </si>
  <si>
    <t>17.11.2020 17:52:03</t>
  </si>
  <si>
    <t>17.11.2020 17:52:09</t>
  </si>
  <si>
    <t>17.11.2020 17:52:11</t>
  </si>
  <si>
    <t>17.11.2020 17:52:12</t>
  </si>
  <si>
    <t>17.11.2020 17:52:14</t>
  </si>
  <si>
    <t>17.11.2020 17:52:15</t>
  </si>
  <si>
    <t>17.11.2020 17:52:17</t>
  </si>
  <si>
    <t>17.11.2020 17:53:11</t>
  </si>
  <si>
    <t>17.11.2020 17:53:25</t>
  </si>
  <si>
    <t>17.11.2020 17:54:26</t>
  </si>
  <si>
    <t>17.11.2020 17:54:28</t>
  </si>
  <si>
    <t>17.11.2020 17:54:37</t>
  </si>
  <si>
    <t>17.11.2020 17:54:38</t>
  </si>
  <si>
    <t>17.11.2020 17:54:52</t>
  </si>
  <si>
    <t>17.11.2020 17:54:57</t>
  </si>
  <si>
    <t>17.11.2020 17:55:43</t>
  </si>
  <si>
    <t>17.11.2020 17:55:45</t>
  </si>
  <si>
    <t>17.11.2020 17:55:46</t>
  </si>
  <si>
    <t>17.11.2020 17:55:49</t>
  </si>
  <si>
    <t>17.11.2020 17:55:51</t>
  </si>
  <si>
    <t>17.11.2020 17:55:52</t>
  </si>
  <si>
    <t>17.11.2020 17:56:04</t>
  </si>
  <si>
    <t>17.11.2020 17:56:10</t>
  </si>
  <si>
    <t>17.11.2020 17:56:12</t>
  </si>
  <si>
    <t>17.11.2020 17:56:13</t>
  </si>
  <si>
    <t>17.11.2020 17:56:48</t>
  </si>
  <si>
    <t>17.11.2020 17:56:49</t>
  </si>
  <si>
    <t>17.11.2020 17:56:51</t>
  </si>
  <si>
    <t>17.11.2020 17:56:52</t>
  </si>
  <si>
    <t>17.11.2020 17:57:06</t>
  </si>
  <si>
    <t>17.11.2020 17:57:07</t>
  </si>
  <si>
    <t>17.11.2020 17:57:15</t>
  </si>
  <si>
    <t>17.11.2020 17:57:16</t>
  </si>
  <si>
    <t>17.11.2020 17:57:18</t>
  </si>
  <si>
    <t>17.11.2020 17:57:26</t>
  </si>
  <si>
    <t>17.11.2020 17:57:27</t>
  </si>
  <si>
    <t>17.11.2020 17:58:23</t>
  </si>
  <si>
    <t>17.11.2020 17:58:25</t>
  </si>
  <si>
    <t>17.11.2020 17:58:26</t>
  </si>
  <si>
    <t>17.11.2020 17:58:34</t>
  </si>
  <si>
    <t>17.11.2020 17:58:35</t>
  </si>
  <si>
    <t>17.11.2020 17:58:37</t>
  </si>
  <si>
    <t>17.11.2020 17:58:38</t>
  </si>
  <si>
    <t>17.11.2020 17:58:41</t>
  </si>
  <si>
    <t>17.11.2020 17:58:43</t>
  </si>
  <si>
    <t>17.11.2020 17:58:44</t>
  </si>
  <si>
    <t>17.11.2020 17:59:25</t>
  </si>
  <si>
    <t>17.11.2020 17:59:26</t>
  </si>
  <si>
    <t>17.11.2020 17:59:28</t>
  </si>
  <si>
    <t>17.11.2020 17:59:31</t>
  </si>
  <si>
    <t>17.11.2020 17:59:48</t>
  </si>
  <si>
    <t>17.11.2020 17:59:49</t>
  </si>
  <si>
    <t>17.11.2020 17:59:51</t>
  </si>
  <si>
    <t>17.11.2020 17:59:55</t>
  </si>
  <si>
    <t>17.11.2020 18:00:11</t>
  </si>
  <si>
    <t>17.11.2020 18:00:12</t>
  </si>
  <si>
    <t>17.11.2020 18:00:29</t>
  </si>
  <si>
    <t>17.11.2020 18:00:34</t>
  </si>
  <si>
    <t>17.11.2020 18:00:35</t>
  </si>
  <si>
    <t>17.11.2020 18:00:37</t>
  </si>
  <si>
    <t>17.11.2020 18:00:40</t>
  </si>
  <si>
    <t>17.11.2020 18:01:17</t>
  </si>
  <si>
    <t>17.11.2020 18:01:18</t>
  </si>
  <si>
    <t>17.11.2020 18:01:26</t>
  </si>
  <si>
    <t>17.11.2020 18:01:28</t>
  </si>
  <si>
    <t>17.11.2020 18:01:29</t>
  </si>
  <si>
    <t>17.11.2020 18:01:31</t>
  </si>
  <si>
    <t>17.11.2020 18:01:32</t>
  </si>
  <si>
    <t>17.11.2020 18:02:00</t>
  </si>
  <si>
    <t>17.11.2020 18:02:01</t>
  </si>
  <si>
    <t>17.11.2020 18:02:03</t>
  </si>
  <si>
    <t>17.11.2020 18:02:04</t>
  </si>
  <si>
    <t>17.11.2020 18:02:40</t>
  </si>
  <si>
    <t>17.11.2020 18:02:41</t>
  </si>
  <si>
    <t>17.11.2020 18:02:46</t>
  </si>
  <si>
    <t>17.11.2020 18:02:49</t>
  </si>
  <si>
    <t>17.11.2020 18:02:55</t>
  </si>
  <si>
    <t>17.11.2020 18:02:57</t>
  </si>
  <si>
    <t>17.11.2020 18:02:58</t>
  </si>
  <si>
    <t>17.11.2020 18:03:00</t>
  </si>
  <si>
    <t>17.11.2020 18:03:01</t>
  </si>
  <si>
    <t>17.11.2020 18:03:17</t>
  </si>
  <si>
    <t>17.11.2020 18:03:18</t>
  </si>
  <si>
    <t>17.11.2020 18:03:23</t>
  </si>
  <si>
    <t>17.11.2020 18:03:45</t>
  </si>
  <si>
    <t>17.11.2020 18:03:48</t>
  </si>
  <si>
    <t>17.11.2020 18:03:49</t>
  </si>
  <si>
    <t>17.11.2020 18:03:51</t>
  </si>
  <si>
    <t>17.11.2020 18:04:09</t>
  </si>
  <si>
    <t>17.11.2020 18:04:12</t>
  </si>
  <si>
    <t>17.11.2020 18:04:13</t>
  </si>
  <si>
    <t>17.11.2020 18:04:31</t>
  </si>
  <si>
    <t>17.11.2020 18:04:32</t>
  </si>
  <si>
    <t>17.11.2020 18:04:55</t>
  </si>
  <si>
    <t>17.11.2020 18:05:01</t>
  </si>
  <si>
    <t>17.11.2020 18:05:03</t>
  </si>
  <si>
    <t>17.11.2020 18:05:04</t>
  </si>
  <si>
    <t>17.11.2020 18:05:45</t>
  </si>
  <si>
    <t>17.11.2020 18:05:46</t>
  </si>
  <si>
    <t>17.11.2020 18:05:57</t>
  </si>
  <si>
    <t>17.11.2020 18:06:01</t>
  </si>
  <si>
    <t>17.11.2020 18:06:03</t>
  </si>
  <si>
    <t>17.11.2020 18:06:13</t>
  </si>
  <si>
    <t>17.11.2020 18:06:15</t>
  </si>
  <si>
    <t>17.11.2020 18:06:16</t>
  </si>
  <si>
    <t>17.11.2020 18:07:50</t>
  </si>
  <si>
    <t>17.11.2020 18:07:51</t>
  </si>
  <si>
    <t>17.11.2020 18:07:56</t>
  </si>
  <si>
    <t>17.11.2020 18:08:11</t>
  </si>
  <si>
    <t>17.11.2020 18:08:14</t>
  </si>
  <si>
    <t>17.11.2020 18:08:20</t>
  </si>
  <si>
    <t>17.11.2020 18:08:24</t>
  </si>
  <si>
    <t>17.11.2020 18:08:52</t>
  </si>
  <si>
    <t>17.11.2020 18:09:15</t>
  </si>
  <si>
    <t>17.11.2020 18:09:20</t>
  </si>
  <si>
    <t>17.11.2020 18:09:21</t>
  </si>
  <si>
    <t>17.11.2020 18:09:23</t>
  </si>
  <si>
    <t>17.11.2020 18:09:51</t>
  </si>
  <si>
    <t>17.11.2020 18:09:52</t>
  </si>
  <si>
    <t>17.11.2020 18:09:54</t>
  </si>
  <si>
    <t>17.11.2020 18:10:01</t>
  </si>
  <si>
    <t>17.11.2020 18:10:03</t>
  </si>
  <si>
    <t>17.11.2020 18:10:04</t>
  </si>
  <si>
    <t>17.11.2020 18:10:10</t>
  </si>
  <si>
    <t>17.11.2020 18:10:12</t>
  </si>
  <si>
    <t>17.11.2020 18:11:18</t>
  </si>
  <si>
    <t>17.11.2020 18:11:21</t>
  </si>
  <si>
    <t>17.11.2020 18:11:23</t>
  </si>
  <si>
    <t>17.11.2020 18:11:35</t>
  </si>
  <si>
    <t>17.11.2020 18:11:37</t>
  </si>
  <si>
    <t>17.11.2020 18:12:29</t>
  </si>
  <si>
    <t>17.11.2020 18:12:31</t>
  </si>
  <si>
    <t>17.11.2020 18:12:54</t>
  </si>
  <si>
    <t>17.11.2020 18:12:56</t>
  </si>
  <si>
    <t>17.11.2020 18:12:57</t>
  </si>
  <si>
    <t>17.11.2020 18:13:39</t>
  </si>
  <si>
    <t>17.11.2020 18:13:40</t>
  </si>
  <si>
    <t>17.11.2020 18:13:43</t>
  </si>
  <si>
    <t>17.11.2020 18:13:45</t>
  </si>
  <si>
    <t>17.11.2020 18:13:48</t>
  </si>
  <si>
    <t>17.11.2020 18:14:25</t>
  </si>
  <si>
    <t>17.11.2020 18:14:26</t>
  </si>
  <si>
    <t>17.11.2020 18:14:34</t>
  </si>
  <si>
    <t>17.11.2020 18:14:37</t>
  </si>
  <si>
    <t>17.11.2020 18:15:37</t>
  </si>
  <si>
    <t>17.11.2020 18:15:39</t>
  </si>
  <si>
    <t>17.11.2020 18:15:42</t>
  </si>
  <si>
    <t>17.11.2020 18:16:06</t>
  </si>
  <si>
    <t>17.11.2020 18:16:07</t>
  </si>
  <si>
    <t>17.11.2020 18:16:12</t>
  </si>
  <si>
    <t>17.11.2020 18:16:15</t>
  </si>
  <si>
    <t>17.11.2020 18:16:16</t>
  </si>
  <si>
    <t>17.11.2020 18:16:19</t>
  </si>
  <si>
    <t>17.11.2020 18:16:21</t>
  </si>
  <si>
    <t>17.11.2020 18:17:29</t>
  </si>
  <si>
    <t>17.11.2020 18:17:31</t>
  </si>
  <si>
    <t>17.11.2020 18:17:32</t>
  </si>
  <si>
    <t>17.11.2020 18:17:34</t>
  </si>
  <si>
    <t>17.11.2020 18:17:35</t>
  </si>
  <si>
    <t>17.11.2020 18:17:40</t>
  </si>
  <si>
    <t>17.11.2020 18:17:41</t>
  </si>
  <si>
    <t>17.11.2020 18:17:44</t>
  </si>
  <si>
    <t>17.11.2020 18:18:18</t>
  </si>
  <si>
    <t>17.11.2020 18:18:20</t>
  </si>
  <si>
    <t>17.11.2020 18:18:24</t>
  </si>
  <si>
    <t>17.11.2020 18:18:56</t>
  </si>
  <si>
    <t>17.11.2020 18:19:00</t>
  </si>
  <si>
    <t>17.11.2020 18:19:02</t>
  </si>
  <si>
    <t>17.11.2020 18:19:37</t>
  </si>
  <si>
    <t>17.11.2020 18:19:40</t>
  </si>
  <si>
    <t>17.11.2020 18:20:12</t>
  </si>
  <si>
    <t>17.11.2020 18:20:14</t>
  </si>
  <si>
    <t>17.11.2020 18:20:18</t>
  </si>
  <si>
    <t>17.11.2020 18:20:20</t>
  </si>
  <si>
    <t>17.11.2020 18:20:23</t>
  </si>
  <si>
    <t>17.11.2020 18:20:26</t>
  </si>
  <si>
    <t>17.11.2020 18:20:27</t>
  </si>
  <si>
    <t>17.11.2020 18:20:32</t>
  </si>
  <si>
    <t>17.11.2020 18:20:33</t>
  </si>
  <si>
    <t>17.11.2020 18:20:36</t>
  </si>
  <si>
    <t>17.11.2020 18:21:26</t>
  </si>
  <si>
    <t>17.11.2020 18:21:35</t>
  </si>
  <si>
    <t>17.11.2020 18:21:38</t>
  </si>
  <si>
    <t>17.11.2020 18:22:17</t>
  </si>
  <si>
    <t>17.11.2020 18:22:18</t>
  </si>
  <si>
    <t>17.11.2020 18:22:23</t>
  </si>
  <si>
    <t>17.11.2020 18:24:03</t>
  </si>
  <si>
    <t>17.11.2020 18:24:04</t>
  </si>
  <si>
    <t>17.11.2020 18:24:07</t>
  </si>
  <si>
    <t>17.11.2020 18:24:09</t>
  </si>
  <si>
    <t>17.11.2020 18:25:06</t>
  </si>
  <si>
    <t>17.11.2020 18:25:07</t>
  </si>
  <si>
    <t>17.11.2020 18:25:46</t>
  </si>
  <si>
    <t>17.11.2020 18:25:49</t>
  </si>
  <si>
    <t>17.11.2020 18:25:51</t>
  </si>
  <si>
    <t>17.11.2020 18:26:36</t>
  </si>
  <si>
    <t>17.11.2020 18:26:37</t>
  </si>
  <si>
    <t>17.11.2020 18:26:46</t>
  </si>
  <si>
    <t>17.11.2020 18:26:48</t>
  </si>
  <si>
    <t>17.11.2020 18:26:49</t>
  </si>
  <si>
    <t>17.11.2020 18:27:09</t>
  </si>
  <si>
    <t>17.11.2020 18:27:10</t>
  </si>
  <si>
    <t>17.11.2020 18:27:12</t>
  </si>
  <si>
    <t>17.11.2020 18:27:13</t>
  </si>
  <si>
    <t>17.11.2020 18:27:15</t>
  </si>
  <si>
    <t>17.11.2020 18:27:16</t>
  </si>
  <si>
    <t>17.11.2020 18:27:18</t>
  </si>
  <si>
    <t>17.11.2020 18:27:51</t>
  </si>
  <si>
    <t>17.11.2020 18:27:52</t>
  </si>
  <si>
    <t>17.11.2020 18:27:55</t>
  </si>
  <si>
    <t>17.11.2020 18:27:57</t>
  </si>
  <si>
    <t>17.11.2020 18:28:29</t>
  </si>
  <si>
    <t>17.11.2020 18:28:34</t>
  </si>
  <si>
    <t>17.11.2020 18:28:35</t>
  </si>
  <si>
    <t>17.11.2020 18:28:57</t>
  </si>
  <si>
    <t>17.11.2020 18:29:02</t>
  </si>
  <si>
    <t>17.11.2020 18:29:12</t>
  </si>
  <si>
    <t>17.11.2020 18:29:14</t>
  </si>
  <si>
    <t>17.11.2020 18:29:19</t>
  </si>
  <si>
    <t>17.11.2020 18:29:20</t>
  </si>
  <si>
    <t>17.11.2020 18:29:25</t>
  </si>
  <si>
    <t>17.11.2020 18:29:26</t>
  </si>
  <si>
    <t>17.11.2020 18:29:31</t>
  </si>
  <si>
    <t>17.11.2020 18:29:32</t>
  </si>
  <si>
    <t>17.11.2020 18:29:43</t>
  </si>
  <si>
    <t>17.11.2020 18:30:23</t>
  </si>
  <si>
    <t>17.11.2020 18:30:25</t>
  </si>
  <si>
    <t>17.11.2020 18:30:26</t>
  </si>
  <si>
    <t>17.11.2020 18:30:28</t>
  </si>
  <si>
    <t>17.11.2020 18:30:35</t>
  </si>
  <si>
    <t>17.11.2020 18:30:37</t>
  </si>
  <si>
    <t>17.11.2020 18:30:38</t>
  </si>
  <si>
    <t>17.11.2020 18:30:41</t>
  </si>
  <si>
    <t>17.11.2020 18:30:43</t>
  </si>
  <si>
    <t>17.11.2020 18:30:44</t>
  </si>
  <si>
    <t>17.11.2020 18:31:03</t>
  </si>
  <si>
    <t>17.11.2020 18:31:04</t>
  </si>
  <si>
    <t>17.11.2020 18:31:06</t>
  </si>
  <si>
    <t>17.11.2020 18:31:07</t>
  </si>
  <si>
    <t>17.11.2020 18:31:09</t>
  </si>
  <si>
    <t>17.11.2020 18:31:43</t>
  </si>
  <si>
    <t>17.11.2020 18:32:04</t>
  </si>
  <si>
    <t>17.11.2020 18:32:06</t>
  </si>
  <si>
    <t>17.11.2020 18:32:09</t>
  </si>
  <si>
    <t>17.11.2020 18:32:12</t>
  </si>
  <si>
    <t>17.11.2020 18:32:48</t>
  </si>
  <si>
    <t>17.11.2020 18:32:49</t>
  </si>
  <si>
    <t>17.11.2020 18:32:52</t>
  </si>
  <si>
    <t>17.11.2020 18:32:54</t>
  </si>
  <si>
    <t>17.11.2020 18:33:21</t>
  </si>
  <si>
    <t>17.11.2020 18:33:23</t>
  </si>
  <si>
    <t>17.11.2020 18:34:54</t>
  </si>
  <si>
    <t>17.11.2020 18:34:56</t>
  </si>
  <si>
    <t>17.11.2020 18:34:57</t>
  </si>
  <si>
    <t>17.11.2020 18:34:59</t>
  </si>
  <si>
    <t>17.11.2020 18:35:00</t>
  </si>
  <si>
    <t>17.11.2020 18:35:02</t>
  </si>
  <si>
    <t>17.11.2020 18:35:08</t>
  </si>
  <si>
    <t>17.11.2020 18:35:12</t>
  </si>
  <si>
    <t>17.11.2020 18:37:17</t>
  </si>
  <si>
    <t>17.11.2020 18:37:18</t>
  </si>
  <si>
    <t>17.11.2020 18:37:20</t>
  </si>
  <si>
    <t>17.11.2020 18:37:21</t>
  </si>
  <si>
    <t>17.11.2020 18:37:23</t>
  </si>
  <si>
    <t>17.11.2020 18:37:24</t>
  </si>
  <si>
    <t>17.11.2020 18:37:33</t>
  </si>
  <si>
    <t>17.11.2020 18:37:36</t>
  </si>
  <si>
    <t>17.11.2020 18:37:38</t>
  </si>
  <si>
    <t>17.11.2020 18:38:12</t>
  </si>
  <si>
    <t>17.11.2020 18:38:15</t>
  </si>
  <si>
    <t>17.11.2020 18:38:17</t>
  </si>
  <si>
    <t>17.11.2020 18:38:59</t>
  </si>
  <si>
    <t>17.11.2020 18:39:00</t>
  </si>
  <si>
    <t>17.11.2020 18:39:05</t>
  </si>
  <si>
    <t>17.11.2020 18:39:06</t>
  </si>
  <si>
    <t>17.11.2020 18:39:08</t>
  </si>
  <si>
    <t>17.11.2020 18:39:42</t>
  </si>
  <si>
    <t>17.11.2020 18:40:31</t>
  </si>
  <si>
    <t>17.11.2020 18:40:34</t>
  </si>
  <si>
    <t>17.11.2020 18:40:35</t>
  </si>
  <si>
    <t>17.11.2020 18:40:37</t>
  </si>
  <si>
    <t>17.11.2020 18:40:41</t>
  </si>
  <si>
    <t>17.11.2020 18:40:43</t>
  </si>
  <si>
    <t>17.11.2020 18:40:46</t>
  </si>
  <si>
    <t>17.11.2020 18:42:25</t>
  </si>
  <si>
    <t>17.11.2020 18:42:28</t>
  </si>
  <si>
    <t>17.11.2020 18:43:06</t>
  </si>
  <si>
    <t>17.11.2020 18:43:07</t>
  </si>
  <si>
    <t>17.11.2020 18:43:40</t>
  </si>
  <si>
    <t>17.11.2020 18:43:42</t>
  </si>
  <si>
    <t>17.11.2020 18:43:54</t>
  </si>
  <si>
    <t>17.11.2020 18:43:56</t>
  </si>
  <si>
    <t>17.11.2020 18:44:13</t>
  </si>
  <si>
    <t>17.11.2020 18:44:14</t>
  </si>
  <si>
    <t>17.11.2020 18:44:17</t>
  </si>
  <si>
    <t>17.11.2020 18:44:19</t>
  </si>
  <si>
    <t>17.11.2020 18:44:29</t>
  </si>
  <si>
    <t>17.11.2020 18:44:31</t>
  </si>
  <si>
    <t>17.11.2020 18:44:34</t>
  </si>
  <si>
    <t>17.11.2020 18:44:50</t>
  </si>
  <si>
    <t>17.11.2020 18:44:51</t>
  </si>
  <si>
    <t>17.11.2020 18:44:53</t>
  </si>
  <si>
    <t>17.11.2020 18:44:54</t>
  </si>
  <si>
    <t>17.11.2020 18:45:26</t>
  </si>
  <si>
    <t>17.11.2020 18:45:28</t>
  </si>
  <si>
    <t>17.11.2020 18:46:28</t>
  </si>
  <si>
    <t>17.11.2020 18:46:29</t>
  </si>
  <si>
    <t>17.11.2020 18:46:31</t>
  </si>
  <si>
    <t>17.11.2020 18:46:32</t>
  </si>
  <si>
    <t>17.11.2020 18:46:54</t>
  </si>
  <si>
    <t>17.11.2020 18:47:23</t>
  </si>
  <si>
    <t>17.11.2020 18:47:25</t>
  </si>
  <si>
    <t>17.11.2020 18:47:29</t>
  </si>
  <si>
    <t>17.11.2020 18:47:56</t>
  </si>
  <si>
    <t>17.11.2020 18:47:57</t>
  </si>
  <si>
    <t>17.11.2020 18:48:03</t>
  </si>
  <si>
    <t>17.11.2020 18:49:34</t>
  </si>
  <si>
    <t>17.11.2020 18:49:37</t>
  </si>
  <si>
    <t>17.11.2020 18:49:38</t>
  </si>
  <si>
    <t>17.11.2020 18:49:46</t>
  </si>
  <si>
    <t>17.11.2020 18:49:48</t>
  </si>
  <si>
    <t>17.11.2020 18:49:52</t>
  </si>
  <si>
    <t>17.11.2020 18:49:54</t>
  </si>
  <si>
    <t>17.11.2020 18:49:55</t>
  </si>
  <si>
    <t>17.11.2020 18:50:26</t>
  </si>
  <si>
    <t>17.11.2020 18:50:29</t>
  </si>
  <si>
    <t>17.11.2020 18:50:59</t>
  </si>
  <si>
    <t>17.11.2020 18:51:00</t>
  </si>
  <si>
    <t>17.11.2020 18:51:17</t>
  </si>
  <si>
    <t>17.11.2020 18:51:19</t>
  </si>
  <si>
    <t>17.11.2020 18:51:42</t>
  </si>
  <si>
    <t>17.11.2020 18:51:47</t>
  </si>
  <si>
    <t>17.11.2020 18:52:12</t>
  </si>
  <si>
    <t>17.11.2020 18:52:14</t>
  </si>
  <si>
    <t>17.11.2020 18:52:15</t>
  </si>
  <si>
    <t>17.11.2020 18:52:18</t>
  </si>
  <si>
    <t>17.11.2020 18:52:20</t>
  </si>
  <si>
    <t>17.11.2020 18:52:40</t>
  </si>
  <si>
    <t>17.11.2020 18:52:41</t>
  </si>
  <si>
    <t>17.11.2020 18:54:23</t>
  </si>
  <si>
    <t>17.11.2020 18:54:25</t>
  </si>
  <si>
    <t>17.11.2020 18:54:26</t>
  </si>
  <si>
    <t>17.11.2020 18:54:28</t>
  </si>
  <si>
    <t>17.11.2020 18:54:29</t>
  </si>
  <si>
    <t>17.11.2020 18:55:00</t>
  </si>
  <si>
    <t>17.11.2020 18:55:01</t>
  </si>
  <si>
    <t>17.11.2020 18:55:15</t>
  </si>
  <si>
    <t>17.11.2020 18:55:17</t>
  </si>
  <si>
    <t>17.11.2020 18:55:18</t>
  </si>
  <si>
    <t>17.11.2020 18:55:48</t>
  </si>
  <si>
    <t>17.11.2020 18:55:49</t>
  </si>
  <si>
    <t>17.11.2020 18:55:51</t>
  </si>
  <si>
    <t>17.11.2020 18:55:52</t>
  </si>
  <si>
    <t>17.11.2020 18:55:54</t>
  </si>
  <si>
    <t>17.11.2020 18:55:57</t>
  </si>
  <si>
    <t>17.11.2020 18:55:58</t>
  </si>
  <si>
    <t>17.11.2020 18:57:29</t>
  </si>
  <si>
    <t>17.11.2020 18:57:32</t>
  </si>
  <si>
    <t>17.11.2020 18:57:34</t>
  </si>
  <si>
    <t>17.11.2020 18:57:35</t>
  </si>
  <si>
    <t>17.11.2020 18:57:40</t>
  </si>
  <si>
    <t>17.11.2020 18:57:43</t>
  </si>
  <si>
    <t>17.11.2020 18:58:32</t>
  </si>
  <si>
    <t>17.11.2020 18:58:34</t>
  </si>
  <si>
    <t>17.11.2020 18:58:35</t>
  </si>
  <si>
    <t>17.11.2020 18:58:37</t>
  </si>
  <si>
    <t>17.11.2020 18:58:38</t>
  </si>
  <si>
    <t>17.11.2020 18:58:49</t>
  </si>
  <si>
    <t>17.11.2020 18:58:51</t>
  </si>
  <si>
    <t>17.11.2020 18:58:58</t>
  </si>
  <si>
    <t>17.11.2020 18:59:01</t>
  </si>
  <si>
    <t>17.11.2020 18:59:03</t>
  </si>
  <si>
    <t>17.11.2020 18:59:28</t>
  </si>
  <si>
    <t>17.11.2020 18:59:29</t>
  </si>
  <si>
    <t>17.11.2020 18:59:34</t>
  </si>
  <si>
    <t>17.11.2020 18:59:39</t>
  </si>
  <si>
    <t>17.11.2020 18:59:45</t>
  </si>
  <si>
    <t>17.11.2020 18:59:59</t>
  </si>
  <si>
    <t>17.11.2020 19:00:00</t>
  </si>
  <si>
    <t>17.11.2020 19:00:05</t>
  </si>
  <si>
    <t>17.11.2020 19:00:06</t>
  </si>
  <si>
    <t>17.11.2020 19:01:12</t>
  </si>
  <si>
    <t>17.11.2020 19:01:14</t>
  </si>
  <si>
    <t>17.11.2020 19:01:15</t>
  </si>
  <si>
    <t>17.11.2020 19:03:03</t>
  </si>
  <si>
    <t>17.11.2020 19:03:04</t>
  </si>
  <si>
    <t>17.11.2020 19:03:09</t>
  </si>
  <si>
    <t>17.11.2020 19:03:13</t>
  </si>
  <si>
    <t>17.11.2020 19:03:16</t>
  </si>
  <si>
    <t>17.11.2020 19:03:32</t>
  </si>
  <si>
    <t>17.11.2020 19:03:33</t>
  </si>
  <si>
    <t>17.11.2020 19:03:36</t>
  </si>
  <si>
    <t>17.11.2020 19:03:47</t>
  </si>
  <si>
    <t>17.11.2020 19:03:49</t>
  </si>
  <si>
    <t>17.11.2020 19:03:57</t>
  </si>
  <si>
    <t>17.11.2020 19:03:58</t>
  </si>
  <si>
    <t>17.11.2020 19:04:03</t>
  </si>
  <si>
    <t>17.11.2020 19:04:45</t>
  </si>
  <si>
    <t>17.11.2020 19:04:46</t>
  </si>
  <si>
    <t>17.11.2020 19:04:48</t>
  </si>
  <si>
    <t>17.11.2020 19:04:49</t>
  </si>
  <si>
    <t>17.11.2020 19:04:59</t>
  </si>
  <si>
    <t>17.11.2020 19:05:00</t>
  </si>
  <si>
    <t>17.11.2020 19:05:03</t>
  </si>
  <si>
    <t>17.11.2020 19:05:05</t>
  </si>
  <si>
    <t>17.11.2020 19:05:25</t>
  </si>
  <si>
    <t>17.11.2020 19:05:26</t>
  </si>
  <si>
    <t>17.11.2020 19:05:28</t>
  </si>
  <si>
    <t>17.11.2020 19:05:32</t>
  </si>
  <si>
    <t>17.11.2020 19:05:42</t>
  </si>
  <si>
    <t>17.11.2020 19:05:43</t>
  </si>
  <si>
    <t>17.11.2020 19:05:46</t>
  </si>
  <si>
    <t>17.11.2020 19:06:06</t>
  </si>
  <si>
    <t>17.11.2020 19:06:20</t>
  </si>
  <si>
    <t>17.11.2020 19:06:21</t>
  </si>
  <si>
    <t>17.11.2020 19:06:23</t>
  </si>
  <si>
    <t>17.11.2020 19:07:26</t>
  </si>
  <si>
    <t>17.11.2020 19:07:28</t>
  </si>
  <si>
    <t>17.11.2020 19:07:57</t>
  </si>
  <si>
    <t>17.11.2020 19:08:22</t>
  </si>
  <si>
    <t>17.11.2020 19:08:25</t>
  </si>
  <si>
    <t>17.11.2020 19:08:39</t>
  </si>
  <si>
    <t>17.11.2020 19:08:42</t>
  </si>
  <si>
    <t>17.11.2020 19:08:44</t>
  </si>
  <si>
    <t>17.11.2020 19:09:00</t>
  </si>
  <si>
    <t>17.11.2020 19:09:01</t>
  </si>
  <si>
    <t>17.11.2020 19:09:03</t>
  </si>
  <si>
    <t>17.11.2020 19:09:06</t>
  </si>
  <si>
    <t>17.11.2020 19:09:40</t>
  </si>
  <si>
    <t>17.11.2020 19:09:41</t>
  </si>
  <si>
    <t>17.11.2020 19:09:43</t>
  </si>
  <si>
    <t>17.11.2020 19:09:44</t>
  </si>
  <si>
    <t>17.11.2020 19:09:46</t>
  </si>
  <si>
    <t>17.11.2020 19:10:11</t>
  </si>
  <si>
    <t>17.11.2020 19:10:12</t>
  </si>
  <si>
    <t>17.11.2020 19:10:17</t>
  </si>
  <si>
    <t>17.11.2020 19:10:34</t>
  </si>
  <si>
    <t>17.11.2020 19:10:46</t>
  </si>
  <si>
    <t>17.11.2020 19:10:47</t>
  </si>
  <si>
    <t>17.11.2020 19:10:49</t>
  </si>
  <si>
    <t>17.11.2020 19:10:52</t>
  </si>
  <si>
    <t>17.11.2020 19:11:34</t>
  </si>
  <si>
    <t>17.11.2020 19:11:35</t>
  </si>
  <si>
    <t>17.11.2020 19:11:56</t>
  </si>
  <si>
    <t>17.11.2020 19:11:59</t>
  </si>
  <si>
    <t>17.11.2020 19:12:14</t>
  </si>
  <si>
    <t>17.11.2020 19:12:16</t>
  </si>
  <si>
    <t>17.11.2020 19:12:19</t>
  </si>
  <si>
    <t>17.11.2020 19:12:59</t>
  </si>
  <si>
    <t>17.11.2020 19:13:23</t>
  </si>
  <si>
    <t>17.11.2020 19:13:24</t>
  </si>
  <si>
    <t>17.11.2020 19:13:45</t>
  </si>
  <si>
    <t>17.11.2020 19:13:46</t>
  </si>
  <si>
    <t>17.11.2020 19:13:48</t>
  </si>
  <si>
    <t>17.11.2020 19:13:49</t>
  </si>
  <si>
    <t>17.11.2020 19:14:23</t>
  </si>
  <si>
    <t>17.11.2020 19:14:25</t>
  </si>
  <si>
    <t>17.11.2020 19:14:37</t>
  </si>
  <si>
    <t>17.11.2020 19:14:38</t>
  </si>
  <si>
    <t>17.11.2020 19:14:43</t>
  </si>
  <si>
    <t>17.11.2020 19:14:48</t>
  </si>
  <si>
    <t>17.11.2020 19:14:49</t>
  </si>
  <si>
    <t>17.11.2020 19:14:51</t>
  </si>
  <si>
    <t>17.11.2020 19:14:55</t>
  </si>
  <si>
    <t>17.11.2020 19:14:57</t>
  </si>
  <si>
    <t>17.11.2020 19:15:18</t>
  </si>
  <si>
    <t>17.11.2020 19:15:20</t>
  </si>
  <si>
    <t>17.11.2020 19:15:21</t>
  </si>
  <si>
    <t>17.11.2020 19:15:23</t>
  </si>
  <si>
    <t>17.11.2020 19:15:31</t>
  </si>
  <si>
    <t>17.11.2020 19:15:32</t>
  </si>
  <si>
    <t>17.11.2020 19:15:34</t>
  </si>
  <si>
    <t>17.11.2020 19:15:35</t>
  </si>
  <si>
    <t>17.11.2020 19:16:40</t>
  </si>
  <si>
    <t>17.11.2020 19:16:42</t>
  </si>
  <si>
    <t>17.11.2020 19:16:45</t>
  </si>
  <si>
    <t>17.11.2020 19:17:03</t>
  </si>
  <si>
    <t>17.11.2020 19:17:04</t>
  </si>
  <si>
    <t>17.11.2020 19:17:07</t>
  </si>
  <si>
    <t>17.11.2020 19:17:46</t>
  </si>
  <si>
    <t>17.11.2020 19:17:48</t>
  </si>
  <si>
    <t>17.11.2020 19:17:49</t>
  </si>
  <si>
    <t>17.11.2020 19:17:51</t>
  </si>
  <si>
    <t>17.11.2020 19:18:46</t>
  </si>
  <si>
    <t>17.11.2020 19:18:48</t>
  </si>
  <si>
    <t>17.11.2020 19:18:49</t>
  </si>
  <si>
    <t>17.11.2020 19:18:54</t>
  </si>
  <si>
    <t>17.11.2020 19:19:17</t>
  </si>
  <si>
    <t>17.11.2020 19:19:18</t>
  </si>
  <si>
    <t>17.11.2020 19:19:21</t>
  </si>
  <si>
    <t>17.11.2020 19:19:23</t>
  </si>
  <si>
    <t>17.11.2020 19:19:27</t>
  </si>
  <si>
    <t>17.11.2020 19:19:29</t>
  </si>
  <si>
    <t>17.11.2020 19:19:33</t>
  </si>
  <si>
    <t>17.11.2020 19:19:35</t>
  </si>
  <si>
    <t>17.11.2020 19:19:36</t>
  </si>
  <si>
    <t>17.11.2020 19:19:43</t>
  </si>
  <si>
    <t>17.11.2020 19:19:44</t>
  </si>
  <si>
    <t>17.11.2020 19:20:54</t>
  </si>
  <si>
    <t>17.11.2020 19:20:56</t>
  </si>
  <si>
    <t>17.11.2020 19:20:59</t>
  </si>
  <si>
    <t>17.11.2020 19:21:03</t>
  </si>
  <si>
    <t>17.11.2020 19:21:05</t>
  </si>
  <si>
    <t>17.11.2020 19:21:08</t>
  </si>
  <si>
    <t>17.11.2020 19:21:09</t>
  </si>
  <si>
    <t>17.11.2020 19:21:41</t>
  </si>
  <si>
    <t>17.11.2020 19:22:18</t>
  </si>
  <si>
    <t>17.11.2020 19:22:21</t>
  </si>
  <si>
    <t>17.11.2020 19:22:23</t>
  </si>
  <si>
    <t>17.11.2020 19:22:46</t>
  </si>
  <si>
    <t>17.11.2020 19:22:49</t>
  </si>
  <si>
    <t>17.11.2020 19:22:51</t>
  </si>
  <si>
    <t>17.11.2020 19:24:31</t>
  </si>
  <si>
    <t>17.11.2020 19:24:32</t>
  </si>
  <si>
    <t>17.11.2020 19:24:35</t>
  </si>
  <si>
    <t>17.11.2020 19:26:23</t>
  </si>
  <si>
    <t>17.11.2020 19:26:26</t>
  </si>
  <si>
    <t>17.11.2020 19:26:28</t>
  </si>
  <si>
    <t>17.11.2020 19:28:00</t>
  </si>
  <si>
    <t>17.11.2020 19:28:01</t>
  </si>
  <si>
    <t>17.11.2020 19:30:36</t>
  </si>
  <si>
    <t>17.11.2020 19:30:37</t>
  </si>
  <si>
    <t>17.11.2020 19:30:39</t>
  </si>
  <si>
    <t>17.11.2020 19:31:18</t>
  </si>
  <si>
    <t>17.11.2020 19:31:20</t>
  </si>
  <si>
    <t>17.11.2020 19:31:23</t>
  </si>
  <si>
    <t>17.11.2020 19:32:40</t>
  </si>
  <si>
    <t>17.11.2020 19:32:42</t>
  </si>
  <si>
    <t>17.11.2020 19:32:46</t>
  </si>
  <si>
    <t>17.11.2020 19:32:51</t>
  </si>
  <si>
    <t>17.11.2020 19:33:14</t>
  </si>
  <si>
    <t>17.11.2020 19:33:15</t>
  </si>
  <si>
    <t>17.11.2020 19:33:56</t>
  </si>
  <si>
    <t>17.11.2020 19:33:57</t>
  </si>
  <si>
    <t>17.11.2020 19:34:00</t>
  </si>
  <si>
    <t>17.11.2020 19:34:31</t>
  </si>
  <si>
    <t>17.11.2020 19:34:33</t>
  </si>
  <si>
    <t>17.11.2020 19:34:34</t>
  </si>
  <si>
    <t>17.11.2020 19:34:42</t>
  </si>
  <si>
    <t>17.11.2020 19:34:44</t>
  </si>
  <si>
    <t>17.11.2020 19:34:45</t>
  </si>
  <si>
    <t>17.11.2020 19:34:47</t>
  </si>
  <si>
    <t>17.11.2020 19:34:48</t>
  </si>
  <si>
    <t>17.11.2020 19:35:26</t>
  </si>
  <si>
    <t>17.11.2020 19:35:29</t>
  </si>
  <si>
    <t>17.11.2020 19:35:31</t>
  </si>
  <si>
    <t>17.11.2020 19:36:17</t>
  </si>
  <si>
    <t>17.11.2020 19:36:18</t>
  </si>
  <si>
    <t>17.11.2020 19:36:21</t>
  </si>
  <si>
    <t>17.11.2020 19:36:35</t>
  </si>
  <si>
    <t>17.11.2020 19:36:37</t>
  </si>
  <si>
    <t>17.11.2020 19:37:36</t>
  </si>
  <si>
    <t>17.11.2020 19:37:37</t>
  </si>
  <si>
    <t>17.11.2020 19:37:39</t>
  </si>
  <si>
    <t>17.11.2020 19:37:40</t>
  </si>
  <si>
    <t>17.11.2020 19:37:43</t>
  </si>
  <si>
    <t>17.11.2020 19:37:45</t>
  </si>
  <si>
    <t>17.11.2020 19:37:46</t>
  </si>
  <si>
    <t>17.11.2020 19:38:46</t>
  </si>
  <si>
    <t>17.11.2020 19:38:48</t>
  </si>
  <si>
    <t>17.11.2020 19:38:49</t>
  </si>
  <si>
    <t>17.11.2020 19:39:20</t>
  </si>
  <si>
    <t>17.11.2020 19:40:17</t>
  </si>
  <si>
    <t>17.11.2020 19:40:18</t>
  </si>
  <si>
    <t>17.11.2020 19:40:20</t>
  </si>
  <si>
    <t>17.11.2020 19:40:21</t>
  </si>
  <si>
    <t>17.11.2020 19:40:23</t>
  </si>
  <si>
    <t>17.11.2020 19:41:48</t>
  </si>
  <si>
    <t>17.11.2020 19:41:50</t>
  </si>
  <si>
    <t>17.11.2020 19:41:53</t>
  </si>
  <si>
    <t>17.11.2020 19:41:54</t>
  </si>
  <si>
    <t>17.11.2020 19:43:32</t>
  </si>
  <si>
    <t>17.11.2020 19:43:34</t>
  </si>
  <si>
    <t>17.11.2020 19:43:37</t>
  </si>
  <si>
    <t>17.11.2020 19:43:38</t>
  </si>
  <si>
    <t>17.11.2020 19:44:36</t>
  </si>
  <si>
    <t>17.11.2020 19:44:39</t>
  </si>
  <si>
    <t>17.11.2020 19:45:21</t>
  </si>
  <si>
    <t>17.11.2020 19:45:23</t>
  </si>
  <si>
    <t>17.11.2020 19:45:28</t>
  </si>
  <si>
    <t>17.11.2020 19:46:07</t>
  </si>
  <si>
    <t>17.11.2020 19:46:12</t>
  </si>
  <si>
    <t>17.11.2020 19:46:13</t>
  </si>
  <si>
    <t>17.11.2020 19:46:46</t>
  </si>
  <si>
    <t>17.11.2020 19:46:48</t>
  </si>
  <si>
    <t>17.11.2020 19:46:51</t>
  </si>
  <si>
    <t>17.11.2020 19:48:12</t>
  </si>
  <si>
    <t>17.11.2020 19:48:14</t>
  </si>
  <si>
    <t>17.11.2020 19:48:17</t>
  </si>
  <si>
    <t>17.11.2020 19:48:38</t>
  </si>
  <si>
    <t>17.11.2020 19:48:41</t>
  </si>
  <si>
    <t>17.11.2020 19:49:11</t>
  </si>
  <si>
    <t>17.11.2020 19:49:12</t>
  </si>
  <si>
    <t>17.11.2020 19:49:15</t>
  </si>
  <si>
    <t>17.11.2020 19:49:17</t>
  </si>
  <si>
    <t>17.11.2020 19:49:18</t>
  </si>
  <si>
    <t>17.11.2020 19:49:29</t>
  </si>
  <si>
    <t>17.11.2020 19:49:30</t>
  </si>
  <si>
    <t>17.11.2020 19:49:32</t>
  </si>
  <si>
    <t>17.11.2020 19:49:33</t>
  </si>
  <si>
    <t>17.11.2020 19:49:35</t>
  </si>
  <si>
    <t>17.11.2020 19:49:36</t>
  </si>
  <si>
    <t>17.11.2020 19:50:07</t>
  </si>
  <si>
    <t>17.11.2020 19:50:09</t>
  </si>
  <si>
    <t>17.11.2020 19:50:10</t>
  </si>
  <si>
    <t>17.11.2020 19:50:12</t>
  </si>
  <si>
    <t>17.11.2020 19:51:12</t>
  </si>
  <si>
    <t>17.11.2020 19:51:15</t>
  </si>
  <si>
    <t>17.11.2020 19:51:17</t>
  </si>
  <si>
    <t>17.11.2020 19:51:18</t>
  </si>
  <si>
    <t>17.11.2020 19:51:34</t>
  </si>
  <si>
    <t>17.11.2020 19:56:26</t>
  </si>
  <si>
    <t>17.11.2020 19:56:28</t>
  </si>
  <si>
    <t>17.11.2020 19:58:48</t>
  </si>
  <si>
    <t>17.11.2020 19:58:51</t>
  </si>
  <si>
    <t>17.11.2020 19:58:53</t>
  </si>
  <si>
    <t>17.11.2020 20:00:01</t>
  </si>
  <si>
    <t>17.11.2020 20:00:03</t>
  </si>
  <si>
    <t>17.11.2020 20:00:35</t>
  </si>
  <si>
    <t>17.11.2020 20:00:37</t>
  </si>
  <si>
    <t>17.11.2020 20:00:48</t>
  </si>
  <si>
    <t>17.11.2020 20:00:49</t>
  </si>
  <si>
    <t>17.11.2020 20:00:51</t>
  </si>
  <si>
    <t>17.11.2020 20:01:06</t>
  </si>
  <si>
    <t>17.11.2020 20:01:09</t>
  </si>
  <si>
    <t>17.11.2020 20:01:10</t>
  </si>
  <si>
    <t>17.11.2020 20:01:12</t>
  </si>
  <si>
    <t>17.11.2020 20:01:13</t>
  </si>
  <si>
    <t>17.11.2020 20:01:16</t>
  </si>
  <si>
    <t>17.11.2020 20:01:18</t>
  </si>
  <si>
    <t>17.11.2020 20:02:26</t>
  </si>
  <si>
    <t>17.11.2020 20:02:28</t>
  </si>
  <si>
    <t>17.11.2020 20:02:29</t>
  </si>
  <si>
    <t>17.11.2020 20:02:31</t>
  </si>
  <si>
    <t>17.11.2020 20:02:32</t>
  </si>
  <si>
    <t>17.11.2020 20:02:34</t>
  </si>
  <si>
    <t>17.11.2020 20:02:37</t>
  </si>
  <si>
    <t>17.11.2020 20:02:38</t>
  </si>
  <si>
    <t>17.11.2020 20:04:48</t>
  </si>
  <si>
    <t>17.11.2020 20:04:50</t>
  </si>
  <si>
    <t>17.11.2020 20:04:51</t>
  </si>
  <si>
    <t>17.11.2020 20:04:53</t>
  </si>
  <si>
    <t>17.11.2020 20:06:23</t>
  </si>
  <si>
    <t>17.11.2020 20:06:28</t>
  </si>
  <si>
    <t>17.11.2020 20:06:29</t>
  </si>
  <si>
    <t>17.11.2020 20:09:25</t>
  </si>
  <si>
    <t>17.11.2020 20:09:26</t>
  </si>
  <si>
    <t>17.11.2020 20:09:28</t>
  </si>
  <si>
    <t>17.11.2020 20:09:29</t>
  </si>
  <si>
    <t>17.11.2020 20:09:31</t>
  </si>
  <si>
    <t>17.11.2020 20:09:32</t>
  </si>
  <si>
    <t>17.11.2020 20:09:34</t>
  </si>
  <si>
    <t>17.11.2020 20:09:43</t>
  </si>
  <si>
    <t>17.11.2020 20:09:54</t>
  </si>
  <si>
    <t>17.11.2020 20:10:01</t>
  </si>
  <si>
    <t>17.11.2020 20:10:03</t>
  </si>
  <si>
    <t>17.11.2020 20:10:04</t>
  </si>
  <si>
    <t>17.11.2020 20:10:06</t>
  </si>
  <si>
    <t>17.11.2020 20:10:07</t>
  </si>
  <si>
    <t>17.11.2020 20:11:14</t>
  </si>
  <si>
    <t>17.11.2020 20:11:15</t>
  </si>
  <si>
    <t>17.11.2020 20:11:29</t>
  </si>
  <si>
    <t>17.11.2020 20:11:35</t>
  </si>
  <si>
    <t>17.11.2020 20:13:18</t>
  </si>
  <si>
    <t>17.11.2020 20:13:20</t>
  </si>
  <si>
    <t>17.11.2020 20:14:01</t>
  </si>
  <si>
    <t>17.11.2020 20:14:03</t>
  </si>
  <si>
    <t>17.11.2020 20:14:06</t>
  </si>
  <si>
    <t>17.11.2020 20:14:52</t>
  </si>
  <si>
    <t>17.11.2020 20:14:54</t>
  </si>
  <si>
    <t>17.11.2020 20:14:57</t>
  </si>
  <si>
    <t>17.11.2020 20:14:58</t>
  </si>
  <si>
    <t>17.11.2020 20:15:00</t>
  </si>
  <si>
    <t>17.11.2020 20:15:06</t>
  </si>
  <si>
    <t>17.11.2020 20:15:11</t>
  </si>
  <si>
    <t>17.11.2020 20:15:17</t>
  </si>
  <si>
    <t>17.11.2020 20:15:18</t>
  </si>
  <si>
    <t>17.11.2020 20:15:20</t>
  </si>
  <si>
    <t>17.11.2020 20:15:21</t>
  </si>
  <si>
    <t>17.11.2020 20:15:23</t>
  </si>
  <si>
    <t>17.11.2020 20:15:24</t>
  </si>
  <si>
    <t>17.11.2020 20:15:26</t>
  </si>
  <si>
    <t>17.11.2020 20:15:27</t>
  </si>
  <si>
    <t>17.11.2020 20:15:30</t>
  </si>
  <si>
    <t>17.11.2020 20:15:32</t>
  </si>
  <si>
    <t>17.11.2020 20:15:35</t>
  </si>
  <si>
    <t>17.11.2020 20:15:36</t>
  </si>
  <si>
    <t>17.11.2020 20:16:17</t>
  </si>
  <si>
    <t>17.11.2020 20:16:18</t>
  </si>
  <si>
    <t>17.11.2020 20:16:21</t>
  </si>
  <si>
    <t>17.11.2020 20:16:23</t>
  </si>
  <si>
    <t>17.11.2020 20:16:24</t>
  </si>
  <si>
    <t>17.11.2020 20:16:30</t>
  </si>
  <si>
    <t>17.11.2020 20:16:32</t>
  </si>
  <si>
    <t>17.11.2020 20:16:48</t>
  </si>
  <si>
    <t>17.11.2020 20:16:49</t>
  </si>
  <si>
    <t>17.11.2020 20:16:51</t>
  </si>
  <si>
    <t>17.11.2020 20:17:04</t>
  </si>
  <si>
    <t>17.11.2020 20:17:28</t>
  </si>
  <si>
    <t>17.11.2020 20:17:35</t>
  </si>
  <si>
    <t>17.11.2020 20:17:37</t>
  </si>
  <si>
    <t>17.11.2020 20:17:43</t>
  </si>
  <si>
    <t>17.11.2020 20:17:45</t>
  </si>
  <si>
    <t>17.11.2020 20:17:46</t>
  </si>
  <si>
    <t>17.11.2020 20:17:49</t>
  </si>
  <si>
    <t>17.11.2020 20:17:52</t>
  </si>
  <si>
    <t>17.11.2020 20:17:54</t>
  </si>
  <si>
    <t>17.11.2020 20:17:57</t>
  </si>
  <si>
    <t>17.11.2020 20:17:58</t>
  </si>
  <si>
    <t>17.11.2020 20:18:00</t>
  </si>
  <si>
    <t>17.11.2020 20:18:01</t>
  </si>
  <si>
    <t>17.11.2020 20:18:06</t>
  </si>
  <si>
    <t>17.11.2020 20:18:07</t>
  </si>
  <si>
    <t>17.11.2020 20:18:12</t>
  </si>
  <si>
    <t>17.11.2020 20:18:48</t>
  </si>
  <si>
    <t>17.11.2020 20:18:49</t>
  </si>
  <si>
    <t>17.11.2020 20:19:15</t>
  </si>
  <si>
    <t>17.11.2020 20:19:17</t>
  </si>
  <si>
    <t>17.11.2020 20:19:18</t>
  </si>
  <si>
    <t>17.11.2020 20:19:24</t>
  </si>
  <si>
    <t>17.11.2020 20:19:26</t>
  </si>
  <si>
    <t>17.11.2020 20:20:25</t>
  </si>
  <si>
    <t>17.11.2020 20:20:26</t>
  </si>
  <si>
    <t>17.11.2020 20:20:45</t>
  </si>
  <si>
    <t>17.11.2020 20:20:46</t>
  </si>
  <si>
    <t>17.11.2020 20:21:34</t>
  </si>
  <si>
    <t>17.11.2020 20:21:37</t>
  </si>
  <si>
    <t>17.11.2020 20:21:43</t>
  </si>
  <si>
    <t>17.11.2020 20:21:45</t>
  </si>
  <si>
    <t>17.11.2020 20:22:15</t>
  </si>
  <si>
    <t>17.11.2020 20:25:46</t>
  </si>
  <si>
    <t>17.11.2020 20:25:49</t>
  </si>
  <si>
    <t>17.11.2020 20:25:51</t>
  </si>
  <si>
    <t>17.11.2020 20:25:52</t>
  </si>
  <si>
    <t>17.11.2020 20:26:18</t>
  </si>
  <si>
    <t>17.11.2020 20:26:20</t>
  </si>
  <si>
    <t>17.11.2020 20:26:39</t>
  </si>
  <si>
    <t>17.11.2020 20:26:40</t>
  </si>
  <si>
    <t>17.11.2020 20:26:43</t>
  </si>
  <si>
    <t>17.11.2020 20:26:45</t>
  </si>
  <si>
    <t>17.11.2020 20:27:32</t>
  </si>
  <si>
    <t>17.11.2020 20:27:34</t>
  </si>
  <si>
    <t>17.11.2020 20:27:40</t>
  </si>
  <si>
    <t>17.11.2020 20:29:29</t>
  </si>
  <si>
    <t>17.11.2020 20:32:48</t>
  </si>
  <si>
    <t>17.11.2020 20:32:50</t>
  </si>
  <si>
    <t>17.11.2020 20:32:53</t>
  </si>
  <si>
    <t>17.11.2020 20:33:14</t>
  </si>
  <si>
    <t>17.11.2020 20:33:15</t>
  </si>
  <si>
    <t>17.11.2020 20:33:17</t>
  </si>
  <si>
    <t>17.11.2020 20:35:15</t>
  </si>
  <si>
    <t>17.11.2020 20:35:17</t>
  </si>
  <si>
    <t>17.11.2020 20:35:18</t>
  </si>
  <si>
    <t>17.11.2020 20:35:21</t>
  </si>
  <si>
    <t>17.11.2020 20:36:18</t>
  </si>
  <si>
    <t>17.11.2020 20:36:21</t>
  </si>
  <si>
    <t>17.11.2020 20:36:37</t>
  </si>
  <si>
    <t>17.11.2020 20:36:40</t>
  </si>
  <si>
    <t>17.11.2020 20:36:51</t>
  </si>
  <si>
    <t>17.11.2020 20:36:52</t>
  </si>
  <si>
    <t>17.11.2020 20:37:28</t>
  </si>
  <si>
    <t>17.11.2020 20:37:29</t>
  </si>
  <si>
    <t>17.11.2020 20:37:34</t>
  </si>
  <si>
    <t>17.11.2020 20:37:37</t>
  </si>
  <si>
    <t>17.11.2020 20:41:03</t>
  </si>
  <si>
    <t>17.11.2020 20:41:04</t>
  </si>
  <si>
    <t>17.11.2020 20:41:06</t>
  </si>
  <si>
    <t>17.11.2020 20:41:10</t>
  </si>
  <si>
    <t>17.11.2020 20:41:13</t>
  </si>
  <si>
    <t>17.11.2020 20:44:03</t>
  </si>
  <si>
    <t>17.11.2020 20:44:04</t>
  </si>
  <si>
    <t>17.11.2020 20:44:07</t>
  </si>
  <si>
    <t>17.11.2020 20:44:56</t>
  </si>
  <si>
    <t>17.11.2020 20:44:57</t>
  </si>
  <si>
    <t>17.11.2020 20:44:59</t>
  </si>
  <si>
    <t>17.11.2020 20:45:00</t>
  </si>
  <si>
    <t>17.11.2020 20:45:55</t>
  </si>
  <si>
    <t>17.11.2020 20:45:56</t>
  </si>
  <si>
    <t>17.11.2020 20:46:01</t>
  </si>
  <si>
    <t>17.11.2020 20:46:46</t>
  </si>
  <si>
    <t>17.11.2020 20:46:49</t>
  </si>
  <si>
    <t>17.11.2020 20:46:51</t>
  </si>
  <si>
    <t>17.11.2020 20:49:01</t>
  </si>
  <si>
    <t>17.11.2020 20:49:03</t>
  </si>
  <si>
    <t>17.11.2020 20:49:07</t>
  </si>
  <si>
    <t>17.11.2020 20:49:09</t>
  </si>
  <si>
    <t>17.11.2020 20:49:10</t>
  </si>
  <si>
    <t>17.11.2020 20:49:12</t>
  </si>
  <si>
    <t>17.11.2020 20:49:40</t>
  </si>
  <si>
    <t>17.11.2020 20:49:41</t>
  </si>
  <si>
    <t>17.11.2020 20:49:43</t>
  </si>
  <si>
    <t>17.11.2020 20:49:47</t>
  </si>
  <si>
    <t>17.11.2020 20:50:03</t>
  </si>
  <si>
    <t>17.11.2020 20:50:04</t>
  </si>
  <si>
    <t>17.11.2020 20:50:06</t>
  </si>
  <si>
    <t>17.11.2020 20:50:07</t>
  </si>
  <si>
    <t>17.11.2020 20:50:09</t>
  </si>
  <si>
    <t>17.11.2020 20:50:16</t>
  </si>
  <si>
    <t>17.11.2020 20:50:19</t>
  </si>
  <si>
    <t>17.11.2020 20:51:28</t>
  </si>
  <si>
    <t>17.11.2020 20:51:31</t>
  </si>
  <si>
    <t>17.11.2020 20:51:32</t>
  </si>
  <si>
    <t>17.11.2020 20:51:34</t>
  </si>
  <si>
    <t>17.11.2020 20:55:26</t>
  </si>
  <si>
    <t>17.11.2020 20:55:28</t>
  </si>
  <si>
    <t>17.11.2020 20:56:12</t>
  </si>
  <si>
    <t>17.11.2020 20:56:14</t>
  </si>
  <si>
    <t>17.11.2020 20:58:03</t>
  </si>
  <si>
    <t>17.11.2020 20:58:04</t>
  </si>
  <si>
    <t>17.11.2020 20:58:06</t>
  </si>
  <si>
    <t>17.11.2020 21:00:29</t>
  </si>
  <si>
    <t>17.11.2020 21:00:31</t>
  </si>
  <si>
    <t>17.11.2020 21:00:34</t>
  </si>
  <si>
    <t>17.11.2020 21:01:04</t>
  </si>
  <si>
    <t>17.11.2020 21:01:06</t>
  </si>
  <si>
    <t>17.11.2020 21:01:07</t>
  </si>
  <si>
    <t>17.11.2020 21:01:12</t>
  </si>
  <si>
    <t>17.11.2020 21:01:13</t>
  </si>
  <si>
    <t>17.11.2020 21:01:55</t>
  </si>
  <si>
    <t>17.11.2020 21:01:57</t>
  </si>
  <si>
    <t>17.11.2020 21:02:00</t>
  </si>
  <si>
    <t>17.11.2020 21:02:01</t>
  </si>
  <si>
    <t>17.11.2020 21:02:15</t>
  </si>
  <si>
    <t>17.11.2020 21:02:17</t>
  </si>
  <si>
    <t>17.11.2020 21:04:09</t>
  </si>
  <si>
    <t>17.11.2020 21:04:10</t>
  </si>
  <si>
    <t>17.11.2020 21:06:00</t>
  </si>
  <si>
    <t>17.11.2020 21:06:01</t>
  </si>
  <si>
    <t>17.11.2020 21:07:20</t>
  </si>
  <si>
    <t>17.11.2020 21:07:21</t>
  </si>
  <si>
    <t>17.11.2020 21:07:24</t>
  </si>
  <si>
    <t>17.11.2020 21:14:04</t>
  </si>
  <si>
    <t>17.11.2020 21:14:06</t>
  </si>
  <si>
    <t>17.11.2020 21:14:26</t>
  </si>
  <si>
    <t>17.11.2020 21:14:27</t>
  </si>
  <si>
    <t>17.11.2020 21:14:29</t>
  </si>
  <si>
    <t>17.11.2020 21:15:06</t>
  </si>
  <si>
    <t>17.11.2020 21:15:29</t>
  </si>
  <si>
    <t>17.11.2020 21:15:31</t>
  </si>
  <si>
    <t>17.11.2020 21:17:15</t>
  </si>
  <si>
    <t>17.11.2020 21:17:18</t>
  </si>
  <si>
    <t>17.11.2020 21:20:17</t>
  </si>
  <si>
    <t>17.11.2020 21:20:18</t>
  </si>
  <si>
    <t>17.11.2020 21:20:21</t>
  </si>
  <si>
    <t>17.11.2020 21:20:28</t>
  </si>
  <si>
    <t>17.11.2020 21:20:29</t>
  </si>
  <si>
    <t>17.11.2020 21:20:32</t>
  </si>
  <si>
    <t>17.11.2020 21:22:12</t>
  </si>
  <si>
    <t>17.11.2020 21:22:24</t>
  </si>
  <si>
    <t>17.11.2020 21:22:26</t>
  </si>
  <si>
    <t>17.11.2020 21:22:27</t>
  </si>
  <si>
    <t>17.11.2020 21:22:29</t>
  </si>
  <si>
    <t>17.11.2020 21:22:30</t>
  </si>
  <si>
    <t>17.11.2020 21:22:32</t>
  </si>
  <si>
    <t>17.11.2020 21:25:57</t>
  </si>
  <si>
    <t>17.11.2020 21:25:59</t>
  </si>
  <si>
    <t>17.11.2020 21:26:02</t>
  </si>
  <si>
    <t>17.11.2020 21:26:41</t>
  </si>
  <si>
    <t>17.11.2020 21:29:32</t>
  </si>
  <si>
    <t>17.11.2020 21:33:37</t>
  </si>
  <si>
    <t>17.11.2020 21:33:39</t>
  </si>
  <si>
    <t>17.11.2020 21:42:17</t>
  </si>
  <si>
    <t>17.11.2020 21:42:23</t>
  </si>
  <si>
    <t>17.11.2020 21:43:46</t>
  </si>
  <si>
    <t>17.11.2020 21:43:48</t>
  </si>
  <si>
    <t>17.11.2020 21:43:50</t>
  </si>
  <si>
    <t>17.11.2020 21:43:52</t>
  </si>
  <si>
    <t>17.11.2020 21:44:31</t>
  </si>
  <si>
    <t>17.11.2020 21:44:32</t>
  </si>
  <si>
    <t>17.11.2020 21:44:35</t>
  </si>
  <si>
    <t>17.11.2020 21:46:50</t>
  </si>
  <si>
    <t>17.11.2020 21:49:21</t>
  </si>
  <si>
    <t>17.11.2020 21:49:24</t>
  </si>
  <si>
    <t>17.11.2020 21:49:26</t>
  </si>
  <si>
    <t>17.11.2020 21:49:27</t>
  </si>
  <si>
    <t>17.11.2020 21:49:29</t>
  </si>
  <si>
    <t>17.11.2020 21:49:35</t>
  </si>
  <si>
    <t>17.11.2020 21:49:38</t>
  </si>
  <si>
    <t>17.11.2020 21:53:23</t>
  </si>
  <si>
    <t>17.11.2020 21:53:25</t>
  </si>
  <si>
    <t>17.11.2020 21:56:25</t>
  </si>
  <si>
    <t>17.11.2020 21:56:26</t>
  </si>
  <si>
    <t>17.11.2020 21:56:28</t>
  </si>
  <si>
    <t>17.11.2020 21:56:29</t>
  </si>
  <si>
    <t>17.11.2020 22:02:31</t>
  </si>
  <si>
    <t>17.11.2020 22:02:32</t>
  </si>
  <si>
    <t>17.11.2020 22:02:34</t>
  </si>
  <si>
    <t>17.11.2020 22:02:38</t>
  </si>
  <si>
    <t>17.11.2020 22:03:14</t>
  </si>
  <si>
    <t>17.11.2020 22:03:20</t>
  </si>
  <si>
    <t>17.11.2020 22:06:53</t>
  </si>
  <si>
    <t>17.11.2020 22:06:54</t>
  </si>
  <si>
    <t>17.11.2020 22:06:56</t>
  </si>
  <si>
    <t>17.11.2020 22:07:16</t>
  </si>
  <si>
    <t>17.11.2020 22:07:17</t>
  </si>
  <si>
    <t>17.11.2020 22:07:19</t>
  </si>
  <si>
    <t>17.11.2020 22:07:22</t>
  </si>
  <si>
    <t>17.11.2020 22:12:50</t>
  </si>
  <si>
    <t>17.11.2020 22:16:07</t>
  </si>
  <si>
    <t>17.11.2020 22:16:12</t>
  </si>
  <si>
    <t>17.11.2020 22:16:13</t>
  </si>
  <si>
    <t>17.11.2020 22:16:34</t>
  </si>
  <si>
    <t>17.11.2020 22:16:35</t>
  </si>
  <si>
    <t>17.11.2020 22:16:37</t>
  </si>
  <si>
    <t>17.11.2020 22:16:41</t>
  </si>
  <si>
    <t>17.11.2020 22:17:32</t>
  </si>
  <si>
    <t>17.11.2020 22:17:34</t>
  </si>
  <si>
    <t>17.11.2020 22:17:35</t>
  </si>
  <si>
    <t>17.11.2020 22:17:38</t>
  </si>
  <si>
    <t>17.11.2020 22:23:59</t>
  </si>
  <si>
    <t>17.11.2020 22:26:59</t>
  </si>
  <si>
    <t>17.11.2020 22:27:02</t>
  </si>
  <si>
    <t>17.11.2020 22:27:03</t>
  </si>
  <si>
    <t>17.11.2020 22:36:18</t>
  </si>
  <si>
    <t>17.11.2020 22:36:20</t>
  </si>
  <si>
    <t>17.11.2020 22:45:37</t>
  </si>
  <si>
    <t>17.11.2020 22:45:39</t>
  </si>
  <si>
    <t>17.11.2020 22:45:40</t>
  </si>
  <si>
    <t>17.11.2020 22:45:45</t>
  </si>
  <si>
    <t>17.11.2020 22:53:56</t>
  </si>
  <si>
    <t>17.11.2020 22:53:57</t>
  </si>
  <si>
    <t>17.11.2020 22:53:59</t>
  </si>
  <si>
    <t>17.11.2020 22:56:32</t>
  </si>
  <si>
    <t>17.11.2020 22:56:34</t>
  </si>
  <si>
    <t>17.11.2020 23:00:48</t>
  </si>
  <si>
    <t>17.11.2020 23:02:28</t>
  </si>
  <si>
    <t>17.11.2020 23:02:31</t>
  </si>
  <si>
    <t>17.11.2020 23:02:32</t>
  </si>
  <si>
    <t>17.11.2020 23:02:34</t>
  </si>
  <si>
    <t>17.11.2020 23:03:34</t>
  </si>
  <si>
    <t>17.11.2020 23:03:35</t>
  </si>
  <si>
    <t>17.11.2020 23:03:37</t>
  </si>
  <si>
    <t>17.11.2020 23:03:38</t>
  </si>
  <si>
    <t>17.11.2020 23:10:48</t>
  </si>
  <si>
    <t>17.11.2020 23:10:50</t>
  </si>
  <si>
    <t>17.11.2020 23:10:54</t>
  </si>
  <si>
    <t>17.11.2020 23:11:39</t>
  </si>
  <si>
    <t>17.11.2020 23:11:40</t>
  </si>
  <si>
    <t>17.11.2020 23:11:45</t>
  </si>
  <si>
    <t>17.11.2020 23:13:53</t>
  </si>
  <si>
    <t>17.11.2020 23:13:54</t>
  </si>
  <si>
    <t>17.11.2020 23:24:48</t>
  </si>
  <si>
    <t>17.11.2020 23:36:50</t>
  </si>
  <si>
    <t>17.11.2020 23:36:53</t>
  </si>
  <si>
    <t>17.11.2020 23:36:54</t>
  </si>
  <si>
    <t>17.11.2020 23:46:03</t>
  </si>
  <si>
    <t>17.11.2020 23:46:04</t>
  </si>
  <si>
    <t>17.11.2020 23:46:06</t>
  </si>
  <si>
    <t>17.11.2020 23:46:07</t>
  </si>
  <si>
    <t>17.11.2020 23:48:09</t>
  </si>
  <si>
    <t>17.11.2020 23:48:10</t>
  </si>
  <si>
    <t>17.11.2020 23:48:13</t>
  </si>
  <si>
    <t>17.11.2020 23:48:17</t>
  </si>
  <si>
    <t>17.11.2020 23:52:15</t>
  </si>
  <si>
    <t>17.11.2020 23:52:17</t>
  </si>
  <si>
    <t>17.11.2020 23:52:21</t>
  </si>
  <si>
    <t>17.11.2020 23:53:09</t>
  </si>
  <si>
    <t>17.11.2020 23:53:10</t>
  </si>
  <si>
    <t>17.11.2020 23:53:12</t>
  </si>
  <si>
    <t>17.11.2020 23:53:21</t>
  </si>
  <si>
    <t>18.11.2020 00:09:29</t>
  </si>
  <si>
    <t>18.11.2020 00:09:31</t>
  </si>
  <si>
    <t>18.11.2020 00:09:32</t>
  </si>
  <si>
    <t>18.11.2020 00:14:42</t>
  </si>
  <si>
    <t>18.11.2020 00:14:45</t>
  </si>
  <si>
    <t>18.11.2020 00:32:31</t>
  </si>
  <si>
    <t>18.11.2020 00:32:32</t>
  </si>
  <si>
    <t>18.11.2020 00:46:53</t>
  </si>
  <si>
    <t>18.11.2020 00:46:54</t>
  </si>
  <si>
    <t>18.11.2020 00:46:56</t>
  </si>
  <si>
    <t>18.11.2020 00:46:59</t>
  </si>
  <si>
    <t>18.11.2020 00:55:36</t>
  </si>
  <si>
    <t>18.11.2020 00:55:37</t>
  </si>
  <si>
    <t>18.11.2020 00:55:40</t>
  </si>
  <si>
    <t>18.11.2020 00:57:15</t>
  </si>
  <si>
    <t>18.11.2020 00:57:17</t>
  </si>
  <si>
    <t>18.11.2020 00:57:18</t>
  </si>
  <si>
    <t>18.11.2020 01:21:26</t>
  </si>
  <si>
    <t>18.11.2020 01:21:29</t>
  </si>
  <si>
    <t>18.11.2020 01:21:31</t>
  </si>
  <si>
    <t>18.11.2020 01:26:39</t>
  </si>
  <si>
    <t>18.11.2020 01:26:40</t>
  </si>
  <si>
    <t>18.11.2020 01:26:46</t>
  </si>
  <si>
    <t>18.11.2020 02:28:50</t>
  </si>
  <si>
    <t>18.11.2020 02:28:54</t>
  </si>
  <si>
    <t>18.11.2020 02:28:56</t>
  </si>
  <si>
    <t>18.11.2020 02:28:57</t>
  </si>
  <si>
    <t>18.11.2020 02:50:40</t>
  </si>
  <si>
    <t>18.11.2020 02:50:42</t>
  </si>
  <si>
    <t>18.11.2020 02:50:43</t>
  </si>
  <si>
    <t>18.11.2020 02:50:46</t>
  </si>
  <si>
    <t>18.11.2020 02:50:48</t>
  </si>
  <si>
    <t>18.11.2020 03:07:32</t>
  </si>
  <si>
    <t>18.11.2020 03:07:34</t>
  </si>
  <si>
    <t>18.11.2020 03:07:35</t>
  </si>
  <si>
    <t>18.11.2020 03:07:37</t>
  </si>
  <si>
    <t>18.11.2020 03:07:38</t>
  </si>
  <si>
    <t>18.11.2020 03:07:41</t>
  </si>
  <si>
    <t>18.11.2020 03:09:04</t>
  </si>
  <si>
    <t>18.11.2020 03:09:06</t>
  </si>
  <si>
    <t>18.11.2020 03:56:48</t>
  </si>
  <si>
    <t>18.11.2020 03:56:51</t>
  </si>
  <si>
    <t>18.11.2020 03:56:53</t>
  </si>
  <si>
    <t>18.11.2020 03:57:43</t>
  </si>
  <si>
    <t>18.11.2020 03:57:46</t>
  </si>
  <si>
    <t>18.11.2020 04:14:48</t>
  </si>
  <si>
    <t>18.11.2020 04:14:50</t>
  </si>
  <si>
    <t>18.11.2020 04:15:42</t>
  </si>
  <si>
    <t>18.11.2020 04:15:43</t>
  </si>
  <si>
    <t>18.11.2020 04:22:46</t>
  </si>
  <si>
    <t>18.11.2020 04:23:17</t>
  </si>
  <si>
    <t>18.11.2020 04:37:15</t>
  </si>
  <si>
    <t>18.11.2020 04:37:17</t>
  </si>
  <si>
    <t>18.11.2020 04:38:12</t>
  </si>
  <si>
    <t>18.11.2020 04:38:14</t>
  </si>
  <si>
    <t>18.11.2020 04:38:15</t>
  </si>
  <si>
    <t>18.11.2020 04:46:42</t>
  </si>
  <si>
    <t>18.11.2020 04:46:45</t>
  </si>
  <si>
    <t>18.11.2020 04:56:57</t>
  </si>
  <si>
    <t>18.11.2020 04:56:59</t>
  </si>
  <si>
    <t>18.11.2020 04:57:00</t>
  </si>
  <si>
    <t>18.11.2020 04:57:02</t>
  </si>
  <si>
    <t>18.11.2020 04:57:03</t>
  </si>
  <si>
    <t>18.11.2020 04:57:05</t>
  </si>
  <si>
    <t>18.11.2020 04:57:06</t>
  </si>
  <si>
    <t>18.11.2020 04:57:11</t>
  </si>
  <si>
    <t>18.11.2020 05:01:23</t>
  </si>
  <si>
    <t>18.11.2020 05:01:25</t>
  </si>
  <si>
    <t>18.11.2020 05:01:56</t>
  </si>
  <si>
    <t>18.11.2020 05:01:57</t>
  </si>
  <si>
    <t>18.11.2020 05:01:59</t>
  </si>
  <si>
    <t>18.11.2020 05:02:00</t>
  </si>
  <si>
    <t>18.11.2020 05:06:25</t>
  </si>
  <si>
    <t>18.11.2020 05:06:26</t>
  </si>
  <si>
    <t>18.11.2020 05:06:28</t>
  </si>
  <si>
    <t>18.11.2020 05:08:14</t>
  </si>
  <si>
    <t>18.11.2020 05:12:28</t>
  </si>
  <si>
    <t>18.11.2020 05:13:48</t>
  </si>
  <si>
    <t>18.11.2020 05:13:50</t>
  </si>
  <si>
    <t>18.11.2020 05:13:51</t>
  </si>
  <si>
    <t>18.11.2020 05:19:07</t>
  </si>
  <si>
    <t>18.11.2020 05:19:09</t>
  </si>
  <si>
    <t>18.11.2020 05:23:18</t>
  </si>
  <si>
    <t>18.11.2020 05:23:20</t>
  </si>
  <si>
    <t>18.11.2020 05:23:21</t>
  </si>
  <si>
    <t>18.11.2020 05:26:42</t>
  </si>
  <si>
    <t>18.11.2020 05:26:43</t>
  </si>
  <si>
    <t>18.11.2020 05:26:45</t>
  </si>
  <si>
    <t>18.11.2020 05:26:46</t>
  </si>
  <si>
    <t>18.11.2020 05:27:34</t>
  </si>
  <si>
    <t>18.11.2020 05:27:36</t>
  </si>
  <si>
    <t>18.11.2020 05:27:37</t>
  </si>
  <si>
    <t>18.11.2020 05:29:15</t>
  </si>
  <si>
    <t>18.11.2020 05:29:17</t>
  </si>
  <si>
    <t>18.11.2020 05:29:57</t>
  </si>
  <si>
    <t>18.11.2020 05:29:59</t>
  </si>
  <si>
    <t>18.11.2020 05:30:00</t>
  </si>
  <si>
    <t>18.11.2020 05:30:02</t>
  </si>
  <si>
    <t>18.11.2020 05:31:20</t>
  </si>
  <si>
    <t>18.11.2020 05:31:21</t>
  </si>
  <si>
    <t>18.11.2020 05:31:23</t>
  </si>
  <si>
    <t>18.11.2020 05:36:45</t>
  </si>
  <si>
    <t>18.11.2020 05:36:46</t>
  </si>
  <si>
    <t>18.11.2020 05:36:48</t>
  </si>
  <si>
    <t>18.11.2020 05:38:18</t>
  </si>
  <si>
    <t>18.11.2020 05:38:20</t>
  </si>
  <si>
    <t>18.11.2020 05:38:21</t>
  </si>
  <si>
    <t>18.11.2020 05:38:23</t>
  </si>
  <si>
    <t>18.11.2020 05:38:26</t>
  </si>
  <si>
    <t>18.11.2020 05:38:27</t>
  </si>
  <si>
    <t>18.11.2020 05:38:29</t>
  </si>
  <si>
    <t>18.11.2020 05:45:11</t>
  </si>
  <si>
    <t>18.11.2020 05:45:12</t>
  </si>
  <si>
    <t>18.11.2020 05:45:34</t>
  </si>
  <si>
    <t>18.11.2020 05:45:35</t>
  </si>
  <si>
    <t>18.11.2020 05:45:37</t>
  </si>
  <si>
    <t>18.11.2020 05:47:32</t>
  </si>
  <si>
    <t>18.11.2020 05:47:34</t>
  </si>
  <si>
    <t>18.11.2020 05:47:35</t>
  </si>
  <si>
    <t>18.11.2020 05:50:32</t>
  </si>
  <si>
    <t>18.11.2020 05:52:09</t>
  </si>
  <si>
    <t>18.11.2020 05:52:10</t>
  </si>
  <si>
    <t>18.11.2020 05:52:12</t>
  </si>
  <si>
    <t>18.11.2020 05:52:41</t>
  </si>
  <si>
    <t>18.11.2020 05:52:43</t>
  </si>
  <si>
    <t>18.11.2020 05:53:09</t>
  </si>
  <si>
    <t>18.11.2020 05:54:03</t>
  </si>
  <si>
    <t>18.11.2020 05:54:04</t>
  </si>
  <si>
    <t>18.11.2020 05:54:06</t>
  </si>
  <si>
    <t>18.11.2020 05:55:59</t>
  </si>
  <si>
    <t>18.11.2020 05:56:01</t>
  </si>
  <si>
    <t>18.11.2020 05:56:02</t>
  </si>
  <si>
    <t>18.11.2020 05:56:04</t>
  </si>
  <si>
    <t>18.11.2020 05:56:47</t>
  </si>
  <si>
    <t>18.11.2020 05:56:58</t>
  </si>
  <si>
    <t>18.11.2020 05:56:59</t>
  </si>
  <si>
    <t>18.11.2020 05:59:57</t>
  </si>
  <si>
    <t>18.11.2020 05:59:59</t>
  </si>
  <si>
    <t>18.11.2020 06:00:00</t>
  </si>
  <si>
    <t>18.11.2020 06:01:51</t>
  </si>
  <si>
    <t>18.11.2020 06:01:53</t>
  </si>
  <si>
    <t>18.11.2020 06:01:54</t>
  </si>
  <si>
    <t>18.11.2020 06:04:15</t>
  </si>
  <si>
    <t>18.11.2020 06:04:17</t>
  </si>
  <si>
    <t>18.11.2020 06:06:07</t>
  </si>
  <si>
    <t>18.11.2020 06:06:09</t>
  </si>
  <si>
    <t>18.11.2020 06:06:10</t>
  </si>
  <si>
    <t>18.11.2020 06:06:23</t>
  </si>
  <si>
    <t>18.11.2020 06:06:24</t>
  </si>
  <si>
    <t>18.11.2020 06:07:42</t>
  </si>
  <si>
    <t>18.11.2020 06:07:43</t>
  </si>
  <si>
    <t>18.11.2020 06:07:45</t>
  </si>
  <si>
    <t>18.11.2020 06:07:46</t>
  </si>
  <si>
    <t>18.11.2020 06:08:51</t>
  </si>
  <si>
    <t>18.11.2020 06:08:53</t>
  </si>
  <si>
    <t>18.11.2020 06:08:54</t>
  </si>
  <si>
    <t>18.11.2020 06:08:56</t>
  </si>
  <si>
    <t>18.11.2020 06:09:46</t>
  </si>
  <si>
    <t>18.11.2020 06:09:47</t>
  </si>
  <si>
    <t>18.11.2020 06:09:49</t>
  </si>
  <si>
    <t>18.11.2020 06:09:50</t>
  </si>
  <si>
    <t>18.11.2020 06:10:01</t>
  </si>
  <si>
    <t>18.11.2020 06:10:03</t>
  </si>
  <si>
    <t>18.11.2020 06:10:04</t>
  </si>
  <si>
    <t>18.11.2020 06:10:14</t>
  </si>
  <si>
    <t>18.11.2020 06:10:23</t>
  </si>
  <si>
    <t>18.11.2020 06:10:24</t>
  </si>
  <si>
    <t>18.11.2020 06:14:25</t>
  </si>
  <si>
    <t>18.11.2020 06:14:26</t>
  </si>
  <si>
    <t>18.11.2020 06:14:28</t>
  </si>
  <si>
    <t>18.11.2020 06:14:37</t>
  </si>
  <si>
    <t>18.11.2020 06:14:40</t>
  </si>
  <si>
    <t>18.11.2020 06:14:41</t>
  </si>
  <si>
    <t>18.11.2020 06:16:18</t>
  </si>
  <si>
    <t>18.11.2020 06:16:20</t>
  </si>
  <si>
    <t>18.11.2020 06:16:21</t>
  </si>
  <si>
    <t>18.11.2020 06:17:14</t>
  </si>
  <si>
    <t>18.11.2020 06:17:15</t>
  </si>
  <si>
    <t>18.11.2020 06:17:17</t>
  </si>
  <si>
    <t>18.11.2020 06:18:07</t>
  </si>
  <si>
    <t>18.11.2020 06:18:09</t>
  </si>
  <si>
    <t>18.11.2020 06:18:10</t>
  </si>
  <si>
    <t>18.11.2020 06:18:12</t>
  </si>
  <si>
    <t>18.11.2020 06:18:13</t>
  </si>
  <si>
    <t>18.11.2020 06:19:43</t>
  </si>
  <si>
    <t>18.11.2020 06:19:45</t>
  </si>
  <si>
    <t>18.11.2020 06:19:46</t>
  </si>
  <si>
    <t>18.11.2020 06:19:54</t>
  </si>
  <si>
    <t>18.11.2020 06:20:20</t>
  </si>
  <si>
    <t>18.11.2020 06:20:21</t>
  </si>
  <si>
    <t>18.11.2020 06:20:29</t>
  </si>
  <si>
    <t>18.11.2020 06:20:31</t>
  </si>
  <si>
    <t>18.11.2020 06:20:32</t>
  </si>
  <si>
    <t>18.11.2020 06:21:00</t>
  </si>
  <si>
    <t>18.11.2020 06:21:01</t>
  </si>
  <si>
    <t>18.11.2020 06:21:03</t>
  </si>
  <si>
    <t>18.11.2020 06:22:54</t>
  </si>
  <si>
    <t>18.11.2020 06:22:56</t>
  </si>
  <si>
    <t>18.11.2020 06:24:14</t>
  </si>
  <si>
    <t>18.11.2020 06:24:15</t>
  </si>
  <si>
    <t>18.11.2020 06:24:17</t>
  </si>
  <si>
    <t>18.11.2020 06:25:09</t>
  </si>
  <si>
    <t>18.11.2020 06:25:10</t>
  </si>
  <si>
    <t>18.11.2020 06:26:48</t>
  </si>
  <si>
    <t>18.11.2020 06:26:50</t>
  </si>
  <si>
    <t>18.11.2020 06:26:51</t>
  </si>
  <si>
    <t>18.11.2020 06:27:53</t>
  </si>
  <si>
    <t>18.11.2020 06:27:54</t>
  </si>
  <si>
    <t>18.11.2020 06:27:56</t>
  </si>
  <si>
    <t>18.11.2020 06:29:00</t>
  </si>
  <si>
    <t>18.11.2020 06:29:01</t>
  </si>
  <si>
    <t>18.11.2020 06:29:03</t>
  </si>
  <si>
    <t>18.11.2020 06:29:29</t>
  </si>
  <si>
    <t>18.11.2020 06:29:31</t>
  </si>
  <si>
    <t>18.11.2020 06:29:32</t>
  </si>
  <si>
    <t>18.11.2020 06:29:34</t>
  </si>
  <si>
    <t>18.11.2020 06:29:40</t>
  </si>
  <si>
    <t>18.11.2020 06:29:41</t>
  </si>
  <si>
    <t>18.11.2020 06:29:43</t>
  </si>
  <si>
    <t>18.11.2020 06:29:58</t>
  </si>
  <si>
    <t>18.11.2020 06:30:00</t>
  </si>
  <si>
    <t>18.11.2020 06:30:01</t>
  </si>
  <si>
    <t>18.11.2020 06:30:03</t>
  </si>
  <si>
    <t>18.11.2020 06:30:22</t>
  </si>
  <si>
    <t>18.11.2020 06:30:23</t>
  </si>
  <si>
    <t>18.11.2020 06:31:04</t>
  </si>
  <si>
    <t>18.11.2020 06:31:07</t>
  </si>
  <si>
    <t>18.11.2020 06:31:09</t>
  </si>
  <si>
    <t>18.11.2020 06:32:29</t>
  </si>
  <si>
    <t>18.11.2020 06:32:31</t>
  </si>
  <si>
    <t>18.11.2020 06:32:32</t>
  </si>
  <si>
    <t>18.11.2020 06:32:48</t>
  </si>
  <si>
    <t>18.11.2020 06:32:49</t>
  </si>
  <si>
    <t>18.11.2020 06:32:51</t>
  </si>
  <si>
    <t>18.11.2020 06:34:21</t>
  </si>
  <si>
    <t>18.11.2020 06:34:23</t>
  </si>
  <si>
    <t>18.11.2020 06:34:24</t>
  </si>
  <si>
    <t>18.11.2020 06:34:34</t>
  </si>
  <si>
    <t>18.11.2020 06:34:35</t>
  </si>
  <si>
    <t>18.11.2020 06:34:46</t>
  </si>
  <si>
    <t>18.11.2020 06:35:46</t>
  </si>
  <si>
    <t>18.11.2020 06:35:48</t>
  </si>
  <si>
    <t>18.11.2020 06:35:50</t>
  </si>
  <si>
    <t>18.11.2020 06:35:51</t>
  </si>
  <si>
    <t>18.11.2020 06:36:01</t>
  </si>
  <si>
    <t>18.11.2020 06:36:03</t>
  </si>
  <si>
    <t>18.11.2020 06:36:04</t>
  </si>
  <si>
    <t>18.11.2020 06:36:06</t>
  </si>
  <si>
    <t>18.11.2020 06:37:31</t>
  </si>
  <si>
    <t>18.11.2020 06:37:34</t>
  </si>
  <si>
    <t>18.11.2020 06:37:35</t>
  </si>
  <si>
    <t>18.11.2020 06:37:37</t>
  </si>
  <si>
    <t>18.11.2020 06:38:03</t>
  </si>
  <si>
    <t>18.11.2020 06:38:04</t>
  </si>
  <si>
    <t>18.11.2020 06:38:06</t>
  </si>
  <si>
    <t>18.11.2020 06:38:41</t>
  </si>
  <si>
    <t>18.11.2020 06:38:43</t>
  </si>
  <si>
    <t>18.11.2020 06:38:45</t>
  </si>
  <si>
    <t>18.11.2020 06:38:46</t>
  </si>
  <si>
    <t>18.11.2020 06:38:48</t>
  </si>
  <si>
    <t>18.11.2020 06:38:49</t>
  </si>
  <si>
    <t>18.11.2020 06:39:36</t>
  </si>
  <si>
    <t>18.11.2020 06:39:37</t>
  </si>
  <si>
    <t>18.11.2020 06:39:39</t>
  </si>
  <si>
    <t>18.11.2020 06:40:17</t>
  </si>
  <si>
    <t>18.11.2020 06:40:18</t>
  </si>
  <si>
    <t>18.11.2020 06:40:20</t>
  </si>
  <si>
    <t>18.11.2020 06:41:53</t>
  </si>
  <si>
    <t>18.11.2020 06:41:54</t>
  </si>
  <si>
    <t>18.11.2020 06:41:56</t>
  </si>
  <si>
    <t>18.11.2020 06:42:08</t>
  </si>
  <si>
    <t>18.11.2020 06:42:10</t>
  </si>
  <si>
    <t>18.11.2020 06:42:13</t>
  </si>
  <si>
    <t>18.11.2020 06:44:50</t>
  </si>
  <si>
    <t>18.11.2020 06:44:51</t>
  </si>
  <si>
    <t>18.11.2020 06:46:07</t>
  </si>
  <si>
    <t>18.11.2020 06:46:09</t>
  </si>
  <si>
    <t>18.11.2020 06:46:10</t>
  </si>
  <si>
    <t>18.11.2020 06:47:01</t>
  </si>
  <si>
    <t>18.11.2020 06:47:03</t>
  </si>
  <si>
    <t>18.11.2020 06:47:04</t>
  </si>
  <si>
    <t>18.11.2020 06:49:37</t>
  </si>
  <si>
    <t>18.11.2020 06:49:40</t>
  </si>
  <si>
    <t>18.11.2020 06:49:42</t>
  </si>
  <si>
    <t>18.11.2020 06:49:43</t>
  </si>
  <si>
    <t>18.11.2020 06:49:55</t>
  </si>
  <si>
    <t>18.11.2020 06:49:57</t>
  </si>
  <si>
    <t>18.11.2020 06:49:58</t>
  </si>
  <si>
    <t>18.11.2020 06:50:56</t>
  </si>
  <si>
    <t>18.11.2020 06:50:58</t>
  </si>
  <si>
    <t>18.11.2020 06:50:59</t>
  </si>
  <si>
    <t>18.11.2020 06:51:27</t>
  </si>
  <si>
    <t>18.11.2020 06:51:29</t>
  </si>
  <si>
    <t>18.11.2020 06:53:06</t>
  </si>
  <si>
    <t>18.11.2020 06:53:07</t>
  </si>
  <si>
    <t>18.11.2020 06:53:09</t>
  </si>
  <si>
    <t>18.11.2020 06:54:04</t>
  </si>
  <si>
    <t>18.11.2020 06:54:06</t>
  </si>
  <si>
    <t>18.11.2020 06:54:07</t>
  </si>
  <si>
    <t>18.11.2020 06:54:35</t>
  </si>
  <si>
    <t>18.11.2020 06:54:37</t>
  </si>
  <si>
    <t>18.11.2020 06:54:38</t>
  </si>
  <si>
    <t>18.11.2020 06:54:41</t>
  </si>
  <si>
    <t>18.11.2020 06:55:23</t>
  </si>
  <si>
    <t>18.11.2020 06:55:25</t>
  </si>
  <si>
    <t>18.11.2020 06:55:26</t>
  </si>
  <si>
    <t>18.11.2020 06:55:28</t>
  </si>
  <si>
    <t>18.11.2020 06:55:29</t>
  </si>
  <si>
    <t>18.11.2020 06:55:31</t>
  </si>
  <si>
    <t>18.11.2020 06:55:32</t>
  </si>
  <si>
    <t>18.11.2020 06:56:26</t>
  </si>
  <si>
    <t>18.11.2020 06:56:28</t>
  </si>
  <si>
    <t>18.11.2020 06:56:29</t>
  </si>
  <si>
    <t>18.11.2020 06:56:31</t>
  </si>
  <si>
    <t>18.11.2020 06:56:38</t>
  </si>
  <si>
    <t>18.11.2020 06:56:40</t>
  </si>
  <si>
    <t>18.11.2020 06:56:52</t>
  </si>
  <si>
    <t>18.11.2020 06:56:54</t>
  </si>
  <si>
    <t>18.11.2020 06:56:55</t>
  </si>
  <si>
    <t>18.11.2020 06:57:00</t>
  </si>
  <si>
    <t>18.11.2020 06:57:01</t>
  </si>
  <si>
    <t>18.11.2020 06:57:03</t>
  </si>
  <si>
    <t>18.11.2020 06:57:04</t>
  </si>
  <si>
    <t>18.11.2020 06:57:15</t>
  </si>
  <si>
    <t>18.11.2020 06:57:17</t>
  </si>
  <si>
    <t>18.11.2020 06:57:18</t>
  </si>
  <si>
    <t>18.11.2020 06:57:20</t>
  </si>
  <si>
    <t>18.11.2020 06:57:26</t>
  </si>
  <si>
    <t>18.11.2020 06:57:27</t>
  </si>
  <si>
    <t>18.11.2020 06:57:29</t>
  </si>
  <si>
    <t>18.11.2020 06:57:38</t>
  </si>
  <si>
    <t>18.11.2020 06:57:39</t>
  </si>
  <si>
    <t>18.11.2020 06:57:41</t>
  </si>
  <si>
    <t>18.11.2020 06:57:42</t>
  </si>
  <si>
    <t>18.11.2020 06:57:44</t>
  </si>
  <si>
    <t>18.11.2020 06:57:46</t>
  </si>
  <si>
    <t>18.11.2020 06:57:56</t>
  </si>
  <si>
    <t>18.11.2020 06:58:25</t>
  </si>
  <si>
    <t>18.11.2020 06:58:26</t>
  </si>
  <si>
    <t>18.11.2020 06:58:46</t>
  </si>
  <si>
    <t>18.11.2020 06:58:48</t>
  </si>
  <si>
    <t>18.11.2020 06:58:49</t>
  </si>
  <si>
    <t>18.11.2020 06:58:51</t>
  </si>
  <si>
    <t>18.11.2020 06:58:52</t>
  </si>
  <si>
    <t>18.11.2020 06:59:28</t>
  </si>
  <si>
    <t>18.11.2020 06:59:29</t>
  </si>
  <si>
    <t>18.11.2020 06:59:31</t>
  </si>
  <si>
    <t>18.11.2020 07:00:09</t>
  </si>
  <si>
    <t>18.11.2020 07:00:10</t>
  </si>
  <si>
    <t>18.11.2020 07:00:12</t>
  </si>
  <si>
    <t>18.11.2020 07:00:15</t>
  </si>
  <si>
    <t>18.11.2020 07:00:17</t>
  </si>
  <si>
    <t>18.11.2020 07:00:18</t>
  </si>
  <si>
    <t>18.11.2020 07:00:20</t>
  </si>
  <si>
    <t>18.11.2020 07:00:24</t>
  </si>
  <si>
    <t>18.11.2020 07:00:26</t>
  </si>
  <si>
    <t>18.11.2020 07:01:03</t>
  </si>
  <si>
    <t>18.11.2020 07:01:04</t>
  </si>
  <si>
    <t>18.11.2020 07:01:06</t>
  </si>
  <si>
    <t>18.11.2020 07:01:10</t>
  </si>
  <si>
    <t>18.11.2020 07:01:12</t>
  </si>
  <si>
    <t>18.11.2020 07:01:13</t>
  </si>
  <si>
    <t>18.11.2020 07:01:15</t>
  </si>
  <si>
    <t>18.11.2020 07:01:27</t>
  </si>
  <si>
    <t>18.11.2020 07:01:30</t>
  </si>
  <si>
    <t>18.11.2020 07:01:32</t>
  </si>
  <si>
    <t>18.11.2020 07:01:33</t>
  </si>
  <si>
    <t>18.11.2020 07:01:46</t>
  </si>
  <si>
    <t>18.11.2020 07:01:47</t>
  </si>
  <si>
    <t>18.11.2020 07:01:49</t>
  </si>
  <si>
    <t>18.11.2020 07:01:50</t>
  </si>
  <si>
    <t>18.11.2020 07:01:52</t>
  </si>
  <si>
    <t>18.11.2020 07:01:56</t>
  </si>
  <si>
    <t>18.11.2020 07:01:58</t>
  </si>
  <si>
    <t>18.11.2020 07:01:59</t>
  </si>
  <si>
    <t>18.11.2020 07:03:12</t>
  </si>
  <si>
    <t>18.11.2020 07:03:14</t>
  </si>
  <si>
    <t>18.11.2020 07:03:15</t>
  </si>
  <si>
    <t>18.11.2020 07:03:29</t>
  </si>
  <si>
    <t>18.11.2020 07:03:30</t>
  </si>
  <si>
    <t>18.11.2020 07:03:32</t>
  </si>
  <si>
    <t>18.11.2020 07:03:38</t>
  </si>
  <si>
    <t>18.11.2020 07:03:43</t>
  </si>
  <si>
    <t>18.11.2020 07:03:44</t>
  </si>
  <si>
    <t>18.11.2020 07:03:46</t>
  </si>
  <si>
    <t>18.11.2020 07:03:47</t>
  </si>
  <si>
    <t>18.11.2020 07:03:49</t>
  </si>
  <si>
    <t>18.11.2020 07:03:50</t>
  </si>
  <si>
    <t>18.11.2020 07:03:52</t>
  </si>
  <si>
    <t>18.11.2020 07:03:56</t>
  </si>
  <si>
    <t>18.11.2020 07:03:58</t>
  </si>
  <si>
    <t>18.11.2020 07:03:59</t>
  </si>
  <si>
    <t>18.11.2020 07:04:01</t>
  </si>
  <si>
    <t>18.11.2020 07:04:02</t>
  </si>
  <si>
    <t>18.11.2020 07:04:04</t>
  </si>
  <si>
    <t>18.11.2020 07:04:05</t>
  </si>
  <si>
    <t>18.11.2020 07:04:07</t>
  </si>
  <si>
    <t>18.11.2020 07:04:08</t>
  </si>
  <si>
    <t>18.11.2020 07:04:11</t>
  </si>
  <si>
    <t>18.11.2020 07:04:13</t>
  </si>
  <si>
    <t>18.11.2020 07:04:14</t>
  </si>
  <si>
    <t>18.11.2020 07:05:34</t>
  </si>
  <si>
    <t>18.11.2020 07:05:36</t>
  </si>
  <si>
    <t>18.11.2020 07:05:37</t>
  </si>
  <si>
    <t>18.11.2020 07:05:39</t>
  </si>
  <si>
    <t>18.11.2020 07:05:40</t>
  </si>
  <si>
    <t>18.11.2020 07:05:42</t>
  </si>
  <si>
    <t>18.11.2020 07:05:45</t>
  </si>
  <si>
    <t>18.11.2020 07:05:46</t>
  </si>
  <si>
    <t>18.11.2020 07:05:51</t>
  </si>
  <si>
    <t>18.11.2020 07:05:52</t>
  </si>
  <si>
    <t>18.11.2020 07:05:54</t>
  </si>
  <si>
    <t>18.11.2020 07:05:55</t>
  </si>
  <si>
    <t>18.11.2020 07:05:57</t>
  </si>
  <si>
    <t>18.11.2020 07:05:58</t>
  </si>
  <si>
    <t>18.11.2020 07:06:00</t>
  </si>
  <si>
    <t>18.11.2020 07:06:20</t>
  </si>
  <si>
    <t>18.11.2020 07:06:21</t>
  </si>
  <si>
    <t>18.11.2020 07:06:23</t>
  </si>
  <si>
    <t>18.11.2020 07:06:37</t>
  </si>
  <si>
    <t>18.11.2020 07:06:38</t>
  </si>
  <si>
    <t>18.11.2020 07:06:44</t>
  </si>
  <si>
    <t>18.11.2020 07:06:54</t>
  </si>
  <si>
    <t>18.11.2020 07:06:55</t>
  </si>
  <si>
    <t>18.11.2020 07:06:57</t>
  </si>
  <si>
    <t>18.11.2020 07:07:09</t>
  </si>
  <si>
    <t>18.11.2020 07:07:11</t>
  </si>
  <si>
    <t>18.11.2020 07:07:12</t>
  </si>
  <si>
    <t>18.11.2020 07:07:15</t>
  </si>
  <si>
    <t>18.11.2020 07:07:17</t>
  </si>
  <si>
    <t>18.11.2020 07:07:18</t>
  </si>
  <si>
    <t>18.11.2020 07:07:20</t>
  </si>
  <si>
    <t>18.11.2020 07:07:29</t>
  </si>
  <si>
    <t>18.11.2020 07:07:30</t>
  </si>
  <si>
    <t>18.11.2020 07:07:32</t>
  </si>
  <si>
    <t>18.11.2020 07:08:14</t>
  </si>
  <si>
    <t>18.11.2020 07:08:15</t>
  </si>
  <si>
    <t>18.11.2020 07:08:18</t>
  </si>
  <si>
    <t>18.11.2020 07:08:20</t>
  </si>
  <si>
    <t>18.11.2020 07:09:14</t>
  </si>
  <si>
    <t>18.11.2020 07:09:15</t>
  </si>
  <si>
    <t>18.11.2020 07:09:17</t>
  </si>
  <si>
    <t>18.11.2020 07:09:20</t>
  </si>
  <si>
    <t>18.11.2020 07:09:21</t>
  </si>
  <si>
    <t>18.11.2020 07:09:23</t>
  </si>
  <si>
    <t>18.11.2020 07:10:00</t>
  </si>
  <si>
    <t>18.11.2020 07:10:01</t>
  </si>
  <si>
    <t>18.11.2020 07:10:03</t>
  </si>
  <si>
    <t>18.11.2020 07:10:23</t>
  </si>
  <si>
    <t>18.11.2020 07:10:24</t>
  </si>
  <si>
    <t>18.11.2020 07:11:51</t>
  </si>
  <si>
    <t>18.11.2020 07:11:53</t>
  </si>
  <si>
    <t>18.11.2020 07:11:54</t>
  </si>
  <si>
    <t>18.11.2020 07:12:50</t>
  </si>
  <si>
    <t>18.11.2020 07:12:51</t>
  </si>
  <si>
    <t>18.11.2020 07:12:53</t>
  </si>
  <si>
    <t>18.11.2020 07:12:54</t>
  </si>
  <si>
    <t>18.11.2020 07:14:01</t>
  </si>
  <si>
    <t>18.11.2020 07:14:03</t>
  </si>
  <si>
    <t>18.11.2020 07:14:04</t>
  </si>
  <si>
    <t>18.11.2020 07:14:06</t>
  </si>
  <si>
    <t>18.11.2020 07:14:18</t>
  </si>
  <si>
    <t>18.11.2020 07:14:19</t>
  </si>
  <si>
    <t>18.11.2020 07:14:21</t>
  </si>
  <si>
    <t>18.11.2020 07:15:17</t>
  </si>
  <si>
    <t>18.11.2020 07:15:18</t>
  </si>
  <si>
    <t>18.11.2020 07:15:20</t>
  </si>
  <si>
    <t>18.11.2020 07:15:43</t>
  </si>
  <si>
    <t>18.11.2020 07:15:45</t>
  </si>
  <si>
    <t>18.11.2020 07:15:55</t>
  </si>
  <si>
    <t>18.11.2020 07:15:57</t>
  </si>
  <si>
    <t>18.11.2020 07:16:00</t>
  </si>
  <si>
    <t>18.11.2020 07:16:01</t>
  </si>
  <si>
    <t>18.11.2020 07:16:44</t>
  </si>
  <si>
    <t>18.11.2020 07:16:45</t>
  </si>
  <si>
    <t>18.11.2020 07:16:47</t>
  </si>
  <si>
    <t>18.11.2020 07:17:00</t>
  </si>
  <si>
    <t>18.11.2020 07:17:01</t>
  </si>
  <si>
    <t>18.11.2020 07:17:20</t>
  </si>
  <si>
    <t>18.11.2020 07:17:23</t>
  </si>
  <si>
    <t>18.11.2020 07:17:24</t>
  </si>
  <si>
    <t>18.11.2020 07:17:26</t>
  </si>
  <si>
    <t>18.11.2020 07:17:27</t>
  </si>
  <si>
    <t>18.11.2020 07:17:49</t>
  </si>
  <si>
    <t>18.11.2020 07:17:51</t>
  </si>
  <si>
    <t>18.11.2020 07:17:52</t>
  </si>
  <si>
    <t>18.11.2020 07:17:58</t>
  </si>
  <si>
    <t>18.11.2020 07:18:00</t>
  </si>
  <si>
    <t>18.11.2020 07:18:03</t>
  </si>
  <si>
    <t>18.11.2020 07:18:04</t>
  </si>
  <si>
    <t>18.11.2020 07:18:26</t>
  </si>
  <si>
    <t>18.11.2020 07:18:28</t>
  </si>
  <si>
    <t>18.11.2020 07:18:43</t>
  </si>
  <si>
    <t>18.11.2020 07:18:45</t>
  </si>
  <si>
    <t>18.11.2020 07:18:46</t>
  </si>
  <si>
    <t>18.11.2020 07:19:15</t>
  </si>
  <si>
    <t>18.11.2020 07:19:17</t>
  </si>
  <si>
    <t>18.11.2020 07:19:18</t>
  </si>
  <si>
    <t>18.11.2020 07:20:00</t>
  </si>
  <si>
    <t>18.11.2020 07:20:15</t>
  </si>
  <si>
    <t>18.11.2020 07:20:17</t>
  </si>
  <si>
    <t>18.11.2020 07:20:18</t>
  </si>
  <si>
    <t>18.11.2020 07:20:20</t>
  </si>
  <si>
    <t>18.11.2020 07:20:21</t>
  </si>
  <si>
    <t>18.11.2020 07:20:23</t>
  </si>
  <si>
    <t>18.11.2020 07:20:24</t>
  </si>
  <si>
    <t>18.11.2020 07:20:26</t>
  </si>
  <si>
    <t>18.11.2020 07:20:43</t>
  </si>
  <si>
    <t>18.11.2020 07:20:44</t>
  </si>
  <si>
    <t>18.11.2020 07:20:47</t>
  </si>
  <si>
    <t>18.11.2020 07:20:49</t>
  </si>
  <si>
    <t>18.11.2020 07:20:50</t>
  </si>
  <si>
    <t>18.11.2020 07:20:52</t>
  </si>
  <si>
    <t>18.11.2020 07:20:55</t>
  </si>
  <si>
    <t>18.11.2020 07:20:56</t>
  </si>
  <si>
    <t>18.11.2020 07:20:58</t>
  </si>
  <si>
    <t>18.11.2020 07:20:59</t>
  </si>
  <si>
    <t>18.11.2020 07:21:02</t>
  </si>
  <si>
    <t>18.11.2020 07:21:04</t>
  </si>
  <si>
    <t>18.11.2020 07:22:03</t>
  </si>
  <si>
    <t>18.11.2020 07:22:04</t>
  </si>
  <si>
    <t>18.11.2020 07:22:06</t>
  </si>
  <si>
    <t>18.11.2020 07:22:07</t>
  </si>
  <si>
    <t>18.11.2020 07:22:09</t>
  </si>
  <si>
    <t>18.11.2020 07:22:10</t>
  </si>
  <si>
    <t>18.11.2020 07:22:32</t>
  </si>
  <si>
    <t>18.11.2020 07:22:35</t>
  </si>
  <si>
    <t>18.11.2020 07:22:37</t>
  </si>
  <si>
    <t>18.11.2020 07:22:58</t>
  </si>
  <si>
    <t>18.11.2020 07:23:00</t>
  </si>
  <si>
    <t>18.11.2020 07:23:03</t>
  </si>
  <si>
    <t>18.11.2020 07:23:04</t>
  </si>
  <si>
    <t>18.11.2020 07:23:06</t>
  </si>
  <si>
    <t>18.11.2020 07:23:07</t>
  </si>
  <si>
    <t>18.11.2020 07:23:16</t>
  </si>
  <si>
    <t>18.11.2020 07:23:18</t>
  </si>
  <si>
    <t>18.11.2020 07:23:20</t>
  </si>
  <si>
    <t>18.11.2020 07:23:21</t>
  </si>
  <si>
    <t>18.11.2020 07:23:23</t>
  </si>
  <si>
    <t>18.11.2020 07:23:29</t>
  </si>
  <si>
    <t>18.11.2020 07:23:30</t>
  </si>
  <si>
    <t>18.11.2020 07:23:32</t>
  </si>
  <si>
    <t>18.11.2020 07:23:33</t>
  </si>
  <si>
    <t>18.11.2020 07:23:35</t>
  </si>
  <si>
    <t>18.11.2020 07:24:15</t>
  </si>
  <si>
    <t>18.11.2020 07:24:17</t>
  </si>
  <si>
    <t>18.11.2020 07:25:32</t>
  </si>
  <si>
    <t>18.11.2020 07:25:39</t>
  </si>
  <si>
    <t>18.11.2020 07:25:40</t>
  </si>
  <si>
    <t>18.11.2020 07:25:42</t>
  </si>
  <si>
    <t>18.11.2020 07:25:56</t>
  </si>
  <si>
    <t>18.11.2020 07:25:57</t>
  </si>
  <si>
    <t>18.11.2020 07:25:59</t>
  </si>
  <si>
    <t>18.11.2020 07:26:06</t>
  </si>
  <si>
    <t>18.11.2020 07:26:08</t>
  </si>
  <si>
    <t>18.11.2020 07:26:09</t>
  </si>
  <si>
    <t>18.11.2020 07:26:11</t>
  </si>
  <si>
    <t>18.11.2020 07:26:19</t>
  </si>
  <si>
    <t>18.11.2020 07:26:20</t>
  </si>
  <si>
    <t>18.11.2020 07:26:42</t>
  </si>
  <si>
    <t>18.11.2020 07:26:43</t>
  </si>
  <si>
    <t>18.11.2020 07:26:45</t>
  </si>
  <si>
    <t>18.11.2020 07:26:46</t>
  </si>
  <si>
    <t>18.11.2020 07:26:54</t>
  </si>
  <si>
    <t>18.11.2020 07:26:57</t>
  </si>
  <si>
    <t>18.11.2020 07:26:58</t>
  </si>
  <si>
    <t>18.11.2020 07:27:00</t>
  </si>
  <si>
    <t>18.11.2020 07:27:12</t>
  </si>
  <si>
    <t>18.11.2020 07:27:20</t>
  </si>
  <si>
    <t>18.11.2020 07:27:21</t>
  </si>
  <si>
    <t>18.11.2020 07:27:35</t>
  </si>
  <si>
    <t>18.11.2020 07:27:37</t>
  </si>
  <si>
    <t>18.11.2020 07:27:38</t>
  </si>
  <si>
    <t>18.11.2020 07:27:46</t>
  </si>
  <si>
    <t>18.11.2020 07:27:48</t>
  </si>
  <si>
    <t>18.11.2020 07:27:49</t>
  </si>
  <si>
    <t>18.11.2020 07:28:04</t>
  </si>
  <si>
    <t>18.11.2020 07:28:06</t>
  </si>
  <si>
    <t>18.11.2020 07:28:09</t>
  </si>
  <si>
    <t>18.11.2020 07:28:13</t>
  </si>
  <si>
    <t>18.11.2020 07:28:15</t>
  </si>
  <si>
    <t>18.11.2020 07:28:16</t>
  </si>
  <si>
    <t>18.11.2020 07:28:18</t>
  </si>
  <si>
    <t>18.11.2020 07:28:19</t>
  </si>
  <si>
    <t>18.11.2020 07:28:21</t>
  </si>
  <si>
    <t>18.11.2020 07:28:22</t>
  </si>
  <si>
    <t>18.11.2020 07:28:35</t>
  </si>
  <si>
    <t>18.11.2020 07:28:36</t>
  </si>
  <si>
    <t>18.11.2020 07:28:38</t>
  </si>
  <si>
    <t>18.11.2020 07:28:39</t>
  </si>
  <si>
    <t>18.11.2020 07:28:41</t>
  </si>
  <si>
    <t>18.11.2020 07:29:00</t>
  </si>
  <si>
    <t>18.11.2020 07:29:01</t>
  </si>
  <si>
    <t>18.11.2020 07:29:03</t>
  </si>
  <si>
    <t>18.11.2020 07:29:10</t>
  </si>
  <si>
    <t>18.11.2020 07:29:12</t>
  </si>
  <si>
    <t>18.11.2020 07:29:27</t>
  </si>
  <si>
    <t>18.11.2020 07:29:29</t>
  </si>
  <si>
    <t>18.11.2020 07:29:30</t>
  </si>
  <si>
    <t>18.11.2020 07:29:32</t>
  </si>
  <si>
    <t>18.11.2020 07:29:44</t>
  </si>
  <si>
    <t>18.11.2020 07:29:46</t>
  </si>
  <si>
    <t>18.11.2020 07:31:09</t>
  </si>
  <si>
    <t>18.11.2020 07:31:10</t>
  </si>
  <si>
    <t>18.11.2020 07:31:12</t>
  </si>
  <si>
    <t>18.11.2020 07:31:13</t>
  </si>
  <si>
    <t>18.11.2020 07:31:15</t>
  </si>
  <si>
    <t>18.11.2020 07:31:16</t>
  </si>
  <si>
    <t>18.11.2020 07:31:18</t>
  </si>
  <si>
    <t>18.11.2020 07:31:19</t>
  </si>
  <si>
    <t>18.11.2020 07:31:24</t>
  </si>
  <si>
    <t>18.11.2020 07:31:38</t>
  </si>
  <si>
    <t>18.11.2020 07:31:41</t>
  </si>
  <si>
    <t>18.11.2020 07:31:42</t>
  </si>
  <si>
    <t>18.11.2020 07:31:44</t>
  </si>
  <si>
    <t>18.11.2020 07:31:45</t>
  </si>
  <si>
    <t>18.11.2020 07:32:42</t>
  </si>
  <si>
    <t>18.11.2020 07:32:43</t>
  </si>
  <si>
    <t>18.11.2020 07:32:45</t>
  </si>
  <si>
    <t>18.11.2020 07:32:46</t>
  </si>
  <si>
    <t>18.11.2020 07:33:36</t>
  </si>
  <si>
    <t>18.11.2020 07:33:37</t>
  </si>
  <si>
    <t>18.11.2020 07:34:06</t>
  </si>
  <si>
    <t>18.11.2020 07:34:07</t>
  </si>
  <si>
    <t>18.11.2020 07:34:09</t>
  </si>
  <si>
    <t>18.11.2020 07:34:10</t>
  </si>
  <si>
    <t>18.11.2020 07:34:13</t>
  </si>
  <si>
    <t>18.11.2020 07:34:17</t>
  </si>
  <si>
    <t>18.11.2020 07:34:18</t>
  </si>
  <si>
    <t>18.11.2020 07:34:20</t>
  </si>
  <si>
    <t>18.11.2020 07:34:21</t>
  </si>
  <si>
    <t>18.11.2020 07:34:22</t>
  </si>
  <si>
    <t>18.11.2020 07:34:35</t>
  </si>
  <si>
    <t>18.11.2020 07:34:36</t>
  </si>
  <si>
    <t>18.11.2020 07:34:38</t>
  </si>
  <si>
    <t>18.11.2020 07:34:44</t>
  </si>
  <si>
    <t>18.11.2020 07:34:46</t>
  </si>
  <si>
    <t>18.11.2020 07:34:47</t>
  </si>
  <si>
    <t>18.11.2020 07:34:58</t>
  </si>
  <si>
    <t>18.11.2020 07:34:59</t>
  </si>
  <si>
    <t>18.11.2020 07:35:01</t>
  </si>
  <si>
    <t>18.11.2020 07:35:30</t>
  </si>
  <si>
    <t>18.11.2020 07:35:32</t>
  </si>
  <si>
    <t>18.11.2020 07:35:33</t>
  </si>
  <si>
    <t>18.11.2020 07:35:35</t>
  </si>
  <si>
    <t>18.11.2020 07:35:36</t>
  </si>
  <si>
    <t>18.11.2020 07:35:39</t>
  </si>
  <si>
    <t>18.11.2020 07:35:42</t>
  </si>
  <si>
    <t>18.11.2020 07:35:44</t>
  </si>
  <si>
    <t>18.11.2020 07:35:45</t>
  </si>
  <si>
    <t>18.11.2020 07:35:47</t>
  </si>
  <si>
    <t>18.11.2020 07:35:50</t>
  </si>
  <si>
    <t>18.11.2020 07:35:51</t>
  </si>
  <si>
    <t>18.11.2020 07:35:53</t>
  </si>
  <si>
    <t>18.11.2020 07:35:56</t>
  </si>
  <si>
    <t>18.11.2020 07:35:58</t>
  </si>
  <si>
    <t>18.11.2020 07:35:59</t>
  </si>
  <si>
    <t>18.11.2020 07:36:01</t>
  </si>
  <si>
    <t>18.11.2020 07:36:10</t>
  </si>
  <si>
    <t>18.11.2020 07:36:11</t>
  </si>
  <si>
    <t>18.11.2020 07:36:13</t>
  </si>
  <si>
    <t>18.11.2020 07:36:14</t>
  </si>
  <si>
    <t>18.11.2020 07:36:16</t>
  </si>
  <si>
    <t>18.11.2020 07:36:30</t>
  </si>
  <si>
    <t>18.11.2020 07:36:31</t>
  </si>
  <si>
    <t>18.11.2020 07:36:33</t>
  </si>
  <si>
    <t>18.11.2020 07:36:34</t>
  </si>
  <si>
    <t>18.11.2020 07:36:36</t>
  </si>
  <si>
    <t>18.11.2020 07:36:37</t>
  </si>
  <si>
    <t>18.11.2020 07:36:40</t>
  </si>
  <si>
    <t>18.11.2020 07:36:42</t>
  </si>
  <si>
    <t>18.11.2020 07:36:52</t>
  </si>
  <si>
    <t>18.11.2020 07:36:54</t>
  </si>
  <si>
    <t>18.11.2020 07:36:55</t>
  </si>
  <si>
    <t>18.11.2020 07:37:04</t>
  </si>
  <si>
    <t>18.11.2020 07:37:06</t>
  </si>
  <si>
    <t>18.11.2020 07:37:09</t>
  </si>
  <si>
    <t>18.11.2020 07:37:21</t>
  </si>
  <si>
    <t>18.11.2020 07:37:23</t>
  </si>
  <si>
    <t>18.11.2020 07:37:24</t>
  </si>
  <si>
    <t>18.11.2020 07:37:26</t>
  </si>
  <si>
    <t>18.11.2020 07:37:54</t>
  </si>
  <si>
    <t>18.11.2020 07:37:55</t>
  </si>
  <si>
    <t>18.11.2020 07:37:57</t>
  </si>
  <si>
    <t>18.11.2020 07:38:20</t>
  </si>
  <si>
    <t>18.11.2020 07:38:23</t>
  </si>
  <si>
    <t>18.11.2020 07:38:48</t>
  </si>
  <si>
    <t>18.11.2020 07:38:49</t>
  </si>
  <si>
    <t>18.11.2020 07:38:51</t>
  </si>
  <si>
    <t>18.11.2020 07:38:58</t>
  </si>
  <si>
    <t>18.11.2020 07:39:03</t>
  </si>
  <si>
    <t>18.11.2020 07:39:04</t>
  </si>
  <si>
    <t>18.11.2020 07:39:32</t>
  </si>
  <si>
    <t>18.11.2020 07:39:34</t>
  </si>
  <si>
    <t>18.11.2020 07:39:48</t>
  </si>
  <si>
    <t>18.11.2020 07:39:49</t>
  </si>
  <si>
    <t>18.11.2020 07:39:51</t>
  </si>
  <si>
    <t>18.11.2020 07:39:52</t>
  </si>
  <si>
    <t>18.11.2020 07:39:54</t>
  </si>
  <si>
    <t>18.11.2020 07:39:59</t>
  </si>
  <si>
    <t>18.11.2020 07:40:00</t>
  </si>
  <si>
    <t>18.11.2020 07:40:02</t>
  </si>
  <si>
    <t>18.11.2020 07:40:03</t>
  </si>
  <si>
    <t>18.11.2020 07:40:09</t>
  </si>
  <si>
    <t>18.11.2020 07:40:14</t>
  </si>
  <si>
    <t>18.11.2020 07:40:18</t>
  </si>
  <si>
    <t>18.11.2020 07:40:20</t>
  </si>
  <si>
    <t>18.11.2020 07:40:23</t>
  </si>
  <si>
    <t>18.11.2020 07:40:37</t>
  </si>
  <si>
    <t>18.11.2020 07:40:38</t>
  </si>
  <si>
    <t>18.11.2020 07:40:40</t>
  </si>
  <si>
    <t>18.11.2020 07:40:41</t>
  </si>
  <si>
    <t>18.11.2020 07:41:06</t>
  </si>
  <si>
    <t>18.11.2020 07:41:07</t>
  </si>
  <si>
    <t>18.11.2020 07:41:09</t>
  </si>
  <si>
    <t>18.11.2020 07:41:29</t>
  </si>
  <si>
    <t>18.11.2020 07:41:31</t>
  </si>
  <si>
    <t>18.11.2020 07:41:32</t>
  </si>
  <si>
    <t>18.11.2020 07:41:34</t>
  </si>
  <si>
    <t>18.11.2020 07:41:35</t>
  </si>
  <si>
    <t>18.11.2020 07:41:38</t>
  </si>
  <si>
    <t>18.11.2020 07:41:40</t>
  </si>
  <si>
    <t>18.11.2020 07:41:58</t>
  </si>
  <si>
    <t>18.11.2020 07:42:00</t>
  </si>
  <si>
    <t>18.11.2020 07:42:01</t>
  </si>
  <si>
    <t>18.11.2020 07:42:10</t>
  </si>
  <si>
    <t>18.11.2020 07:42:12</t>
  </si>
  <si>
    <t>18.11.2020 07:42:13</t>
  </si>
  <si>
    <t>18.11.2020 07:42:56</t>
  </si>
  <si>
    <t>18.11.2020 07:42:57</t>
  </si>
  <si>
    <t>18.11.2020 07:43:00</t>
  </si>
  <si>
    <t>18.11.2020 07:43:02</t>
  </si>
  <si>
    <t>18.11.2020 07:43:03</t>
  </si>
  <si>
    <t>18.11.2020 07:43:05</t>
  </si>
  <si>
    <t>18.11.2020 07:43:06</t>
  </si>
  <si>
    <t>18.11.2020 07:43:08</t>
  </si>
  <si>
    <t>18.11.2020 07:43:29</t>
  </si>
  <si>
    <t>18.11.2020 07:43:31</t>
  </si>
  <si>
    <t>18.11.2020 07:43:36</t>
  </si>
  <si>
    <t>18.11.2020 07:43:37</t>
  </si>
  <si>
    <t>18.11.2020 07:43:39</t>
  </si>
  <si>
    <t>18.11.2020 07:43:40</t>
  </si>
  <si>
    <t>18.11.2020 07:43:42</t>
  </si>
  <si>
    <t>18.11.2020 07:43:43</t>
  </si>
  <si>
    <t>18.11.2020 07:43:45</t>
  </si>
  <si>
    <t>18.11.2020 07:43:46</t>
  </si>
  <si>
    <t>18.11.2020 07:43:48</t>
  </si>
  <si>
    <t>18.11.2020 07:43:49</t>
  </si>
  <si>
    <t>18.11.2020 07:43:51</t>
  </si>
  <si>
    <t>18.11.2020 07:43:55</t>
  </si>
  <si>
    <t>18.11.2020 07:43:57</t>
  </si>
  <si>
    <t>18.11.2020 07:43:58</t>
  </si>
  <si>
    <t>18.11.2020 07:44:00</t>
  </si>
  <si>
    <t>18.11.2020 07:44:12</t>
  </si>
  <si>
    <t>18.11.2020 07:44:13</t>
  </si>
  <si>
    <t>18.11.2020 07:44:15</t>
  </si>
  <si>
    <t>18.11.2020 07:44:20</t>
  </si>
  <si>
    <t>18.11.2020 07:44:21</t>
  </si>
  <si>
    <t>18.11.2020 07:44:40</t>
  </si>
  <si>
    <t>18.11.2020 07:44:41</t>
  </si>
  <si>
    <t>18.11.2020 07:44:43</t>
  </si>
  <si>
    <t>18.11.2020 07:44:44</t>
  </si>
  <si>
    <t>18.11.2020 07:44:50</t>
  </si>
  <si>
    <t>18.11.2020 07:44:52</t>
  </si>
  <si>
    <t>18.11.2020 07:45:09</t>
  </si>
  <si>
    <t>18.11.2020 07:45:10</t>
  </si>
  <si>
    <t>18.11.2020 07:45:12</t>
  </si>
  <si>
    <t>18.11.2020 07:45:13</t>
  </si>
  <si>
    <t>18.11.2020 07:46:31</t>
  </si>
  <si>
    <t>18.11.2020 07:46:34</t>
  </si>
  <si>
    <t>18.11.2020 07:46:35</t>
  </si>
  <si>
    <t>18.11.2020 07:46:37</t>
  </si>
  <si>
    <t>18.11.2020 07:46:38</t>
  </si>
  <si>
    <t>18.11.2020 07:46:40</t>
  </si>
  <si>
    <t>18.11.2020 07:46:41</t>
  </si>
  <si>
    <t>18.11.2020 07:46:52</t>
  </si>
  <si>
    <t>18.11.2020 07:46:55</t>
  </si>
  <si>
    <t>18.11.2020 07:46:57</t>
  </si>
  <si>
    <t>18.11.2020 07:46:58</t>
  </si>
  <si>
    <t>18.11.2020 07:47:00</t>
  </si>
  <si>
    <t>18.11.2020 07:47:01</t>
  </si>
  <si>
    <t>18.11.2020 07:47:03</t>
  </si>
  <si>
    <t>18.11.2020 07:47:04</t>
  </si>
  <si>
    <t>18.11.2020 07:47:06</t>
  </si>
  <si>
    <t>18.11.2020 07:47:07</t>
  </si>
  <si>
    <t>18.11.2020 07:47:09</t>
  </si>
  <si>
    <t>18.11.2020 07:47:13</t>
  </si>
  <si>
    <t>18.11.2020 07:47:15</t>
  </si>
  <si>
    <t>18.11.2020 07:47:18</t>
  </si>
  <si>
    <t>18.11.2020 07:47:19</t>
  </si>
  <si>
    <t>18.11.2020 07:47:21</t>
  </si>
  <si>
    <t>18.11.2020 07:47:24</t>
  </si>
  <si>
    <t>18.11.2020 07:47:25</t>
  </si>
  <si>
    <t>18.11.2020 07:47:27</t>
  </si>
  <si>
    <t>18.11.2020 07:47:52</t>
  </si>
  <si>
    <t>18.11.2020 07:47:53</t>
  </si>
  <si>
    <t>18.11.2020 07:47:55</t>
  </si>
  <si>
    <t>18.11.2020 07:47:56</t>
  </si>
  <si>
    <t>18.11.2020 07:48:00</t>
  </si>
  <si>
    <t>18.11.2020 07:48:01</t>
  </si>
  <si>
    <t>18.11.2020 07:48:03</t>
  </si>
  <si>
    <t>18.11.2020 07:48:04</t>
  </si>
  <si>
    <t>18.11.2020 07:48:06</t>
  </si>
  <si>
    <t>18.11.2020 07:48:07</t>
  </si>
  <si>
    <t>18.11.2020 07:48:09</t>
  </si>
  <si>
    <t>18.11.2020 07:48:16</t>
  </si>
  <si>
    <t>18.11.2020 07:48:18</t>
  </si>
  <si>
    <t>18.11.2020 07:48:19</t>
  </si>
  <si>
    <t>18.11.2020 07:48:21</t>
  </si>
  <si>
    <t>18.11.2020 07:48:22</t>
  </si>
  <si>
    <t>18.11.2020 07:48:27</t>
  </si>
  <si>
    <t>18.11.2020 07:48:29</t>
  </si>
  <si>
    <t>18.11.2020 07:48:30</t>
  </si>
  <si>
    <t>18.11.2020 07:48:32</t>
  </si>
  <si>
    <t>18.11.2020 07:48:33</t>
  </si>
  <si>
    <t>18.11.2020 07:48:38</t>
  </si>
  <si>
    <t>18.11.2020 07:48:39</t>
  </si>
  <si>
    <t>18.11.2020 07:48:44</t>
  </si>
  <si>
    <t>18.11.2020 07:48:45</t>
  </si>
  <si>
    <t>18.11.2020 07:49:07</t>
  </si>
  <si>
    <t>18.11.2020 07:49:09</t>
  </si>
  <si>
    <t>18.11.2020 07:49:18</t>
  </si>
  <si>
    <t>18.11.2020 07:49:20</t>
  </si>
  <si>
    <t>18.11.2020 07:49:21</t>
  </si>
  <si>
    <t>18.11.2020 07:49:24</t>
  </si>
  <si>
    <t>18.11.2020 07:49:26</t>
  </si>
  <si>
    <t>18.11.2020 07:49:27</t>
  </si>
  <si>
    <t>18.11.2020 07:49:36</t>
  </si>
  <si>
    <t>18.11.2020 07:49:38</t>
  </si>
  <si>
    <t>18.11.2020 07:49:39</t>
  </si>
  <si>
    <t>18.11.2020 07:49:41</t>
  </si>
  <si>
    <t>18.11.2020 07:49:44</t>
  </si>
  <si>
    <t>18.11.2020 07:49:45</t>
  </si>
  <si>
    <t>18.11.2020 07:49:47</t>
  </si>
  <si>
    <t>18.11.2020 07:49:48</t>
  </si>
  <si>
    <t>18.11.2020 07:49:50</t>
  </si>
  <si>
    <t>18.11.2020 07:50:07</t>
  </si>
  <si>
    <t>18.11.2020 07:50:09</t>
  </si>
  <si>
    <t>18.11.2020 07:50:35</t>
  </si>
  <si>
    <t>18.11.2020 07:50:37</t>
  </si>
  <si>
    <t>18.11.2020 07:50:38</t>
  </si>
  <si>
    <t>18.11.2020 07:50:41</t>
  </si>
  <si>
    <t>18.11.2020 07:50:43</t>
  </si>
  <si>
    <t>18.11.2020 07:50:46</t>
  </si>
  <si>
    <t>18.11.2020 07:50:49</t>
  </si>
  <si>
    <t>18.11.2020 07:50:51</t>
  </si>
  <si>
    <t>18.11.2020 07:50:52</t>
  </si>
  <si>
    <t>18.11.2020 07:51:03</t>
  </si>
  <si>
    <t>18.11.2020 07:51:04</t>
  </si>
  <si>
    <t>18.11.2020 07:51:06</t>
  </si>
  <si>
    <t>18.11.2020 07:51:20</t>
  </si>
  <si>
    <t>18.11.2020 07:51:24</t>
  </si>
  <si>
    <t>18.11.2020 07:51:26</t>
  </si>
  <si>
    <t>18.11.2020 07:51:27</t>
  </si>
  <si>
    <t>18.11.2020 07:51:29</t>
  </si>
  <si>
    <t>18.11.2020 07:51:32</t>
  </si>
  <si>
    <t>18.11.2020 07:52:00</t>
  </si>
  <si>
    <t>18.11.2020 07:52:01</t>
  </si>
  <si>
    <t>18.11.2020 07:52:03</t>
  </si>
  <si>
    <t>18.11.2020 07:52:29</t>
  </si>
  <si>
    <t>18.11.2020 07:52:34</t>
  </si>
  <si>
    <t>18.11.2020 07:52:35</t>
  </si>
  <si>
    <t>18.11.2020 07:52:37</t>
  </si>
  <si>
    <t>18.11.2020 07:52:43</t>
  </si>
  <si>
    <t>18.11.2020 07:52:44</t>
  </si>
  <si>
    <t>18.11.2020 07:52:46</t>
  </si>
  <si>
    <t>18.11.2020 07:52:47</t>
  </si>
  <si>
    <t>18.11.2020 07:52:49</t>
  </si>
  <si>
    <t>18.11.2020 07:52:52</t>
  </si>
  <si>
    <t>18.11.2020 07:52:53</t>
  </si>
  <si>
    <t>18.11.2020 07:52:55</t>
  </si>
  <si>
    <t>18.11.2020 07:53:01</t>
  </si>
  <si>
    <t>18.11.2020 07:53:03</t>
  </si>
  <si>
    <t>18.11.2020 07:53:04</t>
  </si>
  <si>
    <t>18.11.2020 07:53:06</t>
  </si>
  <si>
    <t>18.11.2020 07:53:51</t>
  </si>
  <si>
    <t>18.11.2020 07:53:52</t>
  </si>
  <si>
    <t>18.11.2020 07:53:54</t>
  </si>
  <si>
    <t>18.11.2020 07:54:18</t>
  </si>
  <si>
    <t>18.11.2020 07:54:20</t>
  </si>
  <si>
    <t>18.11.2020 07:54:21</t>
  </si>
  <si>
    <t>18.11.2020 07:54:24</t>
  </si>
  <si>
    <t>18.11.2020 07:54:26</t>
  </si>
  <si>
    <t>18.11.2020 07:54:27</t>
  </si>
  <si>
    <t>18.11.2020 07:54:43</t>
  </si>
  <si>
    <t>18.11.2020 07:54:44</t>
  </si>
  <si>
    <t>18.11.2020 07:54:57</t>
  </si>
  <si>
    <t>18.11.2020 07:54:58</t>
  </si>
  <si>
    <t>18.11.2020 07:55:00</t>
  </si>
  <si>
    <t>18.11.2020 07:55:01</t>
  </si>
  <si>
    <t>18.11.2020 07:55:06</t>
  </si>
  <si>
    <t>18.11.2020 07:55:07</t>
  </si>
  <si>
    <t>18.11.2020 07:55:09</t>
  </si>
  <si>
    <t>18.11.2020 07:55:10</t>
  </si>
  <si>
    <t>18.11.2020 07:55:23</t>
  </si>
  <si>
    <t>18.11.2020 07:55:24</t>
  </si>
  <si>
    <t>18.11.2020 07:55:26</t>
  </si>
  <si>
    <t>18.11.2020 07:55:27</t>
  </si>
  <si>
    <t>18.11.2020 07:55:38</t>
  </si>
  <si>
    <t>18.11.2020 07:55:40</t>
  </si>
  <si>
    <t>18.11.2020 07:55:41</t>
  </si>
  <si>
    <t>18.11.2020 07:55:43</t>
  </si>
  <si>
    <t>18.11.2020 07:55:46</t>
  </si>
  <si>
    <t>18.11.2020 07:55:47</t>
  </si>
  <si>
    <t>18.11.2020 07:55:52</t>
  </si>
  <si>
    <t>18.11.2020 07:55:53</t>
  </si>
  <si>
    <t>18.11.2020 07:55:59</t>
  </si>
  <si>
    <t>18.11.2020 07:56:01</t>
  </si>
  <si>
    <t>18.11.2020 07:56:02</t>
  </si>
  <si>
    <t>18.11.2020 07:56:54</t>
  </si>
  <si>
    <t>18.11.2020 07:56:55</t>
  </si>
  <si>
    <t>18.11.2020 07:56:57</t>
  </si>
  <si>
    <t>18.11.2020 07:57:00</t>
  </si>
  <si>
    <t>18.11.2020 07:57:01</t>
  </si>
  <si>
    <t>18.11.2020 07:57:04</t>
  </si>
  <si>
    <t>18.11.2020 07:57:06</t>
  </si>
  <si>
    <t>18.11.2020 07:57:10</t>
  </si>
  <si>
    <t>18.11.2020 07:57:12</t>
  </si>
  <si>
    <t>18.11.2020 07:57:13</t>
  </si>
  <si>
    <t>18.11.2020 07:57:15</t>
  </si>
  <si>
    <t>18.11.2020 07:57:16</t>
  </si>
  <si>
    <t>18.11.2020 07:57:18</t>
  </si>
  <si>
    <t>18.11.2020 07:57:42</t>
  </si>
  <si>
    <t>18.11.2020 07:57:44</t>
  </si>
  <si>
    <t>18.11.2020 07:57:45</t>
  </si>
  <si>
    <t>18.11.2020 07:57:47</t>
  </si>
  <si>
    <t>18.11.2020 07:58:06</t>
  </si>
  <si>
    <t>18.11.2020 07:58:07</t>
  </si>
  <si>
    <t>18.11.2020 07:58:09</t>
  </si>
  <si>
    <t>18.11.2020 07:58:10</t>
  </si>
  <si>
    <t>18.11.2020 07:58:12</t>
  </si>
  <si>
    <t>18.11.2020 07:58:13</t>
  </si>
  <si>
    <t>18.11.2020 07:58:27</t>
  </si>
  <si>
    <t>18.11.2020 07:58:29</t>
  </si>
  <si>
    <t>18.11.2020 07:58:30</t>
  </si>
  <si>
    <t>18.11.2020 07:58:58</t>
  </si>
  <si>
    <t>18.11.2020 07:59:00</t>
  </si>
  <si>
    <t>18.11.2020 07:59:09</t>
  </si>
  <si>
    <t>18.11.2020 07:59:11</t>
  </si>
  <si>
    <t>18.11.2020 07:59:14</t>
  </si>
  <si>
    <t>18.11.2020 07:59:20</t>
  </si>
  <si>
    <t>18.11.2020 07:59:26</t>
  </si>
  <si>
    <t>18.11.2020 07:59:27</t>
  </si>
  <si>
    <t>18.11.2020 07:59:29</t>
  </si>
  <si>
    <t>18.11.2020 07:59:33</t>
  </si>
  <si>
    <t>18.11.2020 07:59:35</t>
  </si>
  <si>
    <t>18.11.2020 07:59:36</t>
  </si>
  <si>
    <t>18.11.2020 07:59:44</t>
  </si>
  <si>
    <t>18.11.2020 07:59:46</t>
  </si>
  <si>
    <t>18.11.2020 07:59:47</t>
  </si>
  <si>
    <t>18.11.2020 07:59:49</t>
  </si>
  <si>
    <t>18.11.2020 07:59:50</t>
  </si>
  <si>
    <t>18.11.2020 08:00:06</t>
  </si>
  <si>
    <t>18.11.2020 08:00:07</t>
  </si>
  <si>
    <t>18.11.2020 08:00:09</t>
  </si>
  <si>
    <t>18.11.2020 08:01:07</t>
  </si>
  <si>
    <t>18.11.2020 08:01:09</t>
  </si>
  <si>
    <t>18.11.2020 08:01:10</t>
  </si>
  <si>
    <t>18.11.2020 08:01:12</t>
  </si>
  <si>
    <t>18.11.2020 08:01:15</t>
  </si>
  <si>
    <t>18.11.2020 08:01:20</t>
  </si>
  <si>
    <t>18.11.2020 08:01:21</t>
  </si>
  <si>
    <t>18.11.2020 08:01:24</t>
  </si>
  <si>
    <t>18.11.2020 08:01:26</t>
  </si>
  <si>
    <t>18.11.2020 08:01:27</t>
  </si>
  <si>
    <t>18.11.2020 08:01:29</t>
  </si>
  <si>
    <t>18.11.2020 08:01:30</t>
  </si>
  <si>
    <t>18.11.2020 08:02:06</t>
  </si>
  <si>
    <t>18.11.2020 08:02:07</t>
  </si>
  <si>
    <t>18.11.2020 08:02:09</t>
  </si>
  <si>
    <t>18.11.2020 08:02:12</t>
  </si>
  <si>
    <t>18.11.2020 08:02:13</t>
  </si>
  <si>
    <t>18.11.2020 08:02:15</t>
  </si>
  <si>
    <t>18.11.2020 08:02:16</t>
  </si>
  <si>
    <t>18.11.2020 08:02:22</t>
  </si>
  <si>
    <t>18.11.2020 08:02:24</t>
  </si>
  <si>
    <t>18.11.2020 08:02:25</t>
  </si>
  <si>
    <t>18.11.2020 08:02:27</t>
  </si>
  <si>
    <t>18.11.2020 08:03:00</t>
  </si>
  <si>
    <t>18.11.2020 08:03:01</t>
  </si>
  <si>
    <t>18.11.2020 08:03:03</t>
  </si>
  <si>
    <t>18.11.2020 08:03:10</t>
  </si>
  <si>
    <t>18.11.2020 08:03:12</t>
  </si>
  <si>
    <t>18.11.2020 08:03:13</t>
  </si>
  <si>
    <t>18.11.2020 08:03:15</t>
  </si>
  <si>
    <t>18.11.2020 08:03:16</t>
  </si>
  <si>
    <t>18.11.2020 08:03:29</t>
  </si>
  <si>
    <t>18.11.2020 08:03:33</t>
  </si>
  <si>
    <t>18.11.2020 08:03:35</t>
  </si>
  <si>
    <t>18.11.2020 08:03:36</t>
  </si>
  <si>
    <t>18.11.2020 08:03:38</t>
  </si>
  <si>
    <t>18.11.2020 08:03:56</t>
  </si>
  <si>
    <t>18.11.2020 08:03:58</t>
  </si>
  <si>
    <t>18.11.2020 08:04:11</t>
  </si>
  <si>
    <t>18.11.2020 08:04:12</t>
  </si>
  <si>
    <t>18.11.2020 08:04:14</t>
  </si>
  <si>
    <t>18.11.2020 08:04:59</t>
  </si>
  <si>
    <t>18.11.2020 08:05:00</t>
  </si>
  <si>
    <t>18.11.2020 08:05:02</t>
  </si>
  <si>
    <t>18.11.2020 08:05:13</t>
  </si>
  <si>
    <t>18.11.2020 08:05:14</t>
  </si>
  <si>
    <t>18.11.2020 08:05:16</t>
  </si>
  <si>
    <t>18.11.2020 08:06:57</t>
  </si>
  <si>
    <t>18.11.2020 08:06:59</t>
  </si>
  <si>
    <t>18.11.2020 08:07:00</t>
  </si>
  <si>
    <t>18.11.2020 08:07:21</t>
  </si>
  <si>
    <t>18.11.2020 08:07:22</t>
  </si>
  <si>
    <t>18.11.2020 08:07:24</t>
  </si>
  <si>
    <t>18.11.2020 08:08:20</t>
  </si>
  <si>
    <t>18.11.2020 08:08:21</t>
  </si>
  <si>
    <t>18.11.2020 08:08:23</t>
  </si>
  <si>
    <t>18.11.2020 08:08:24</t>
  </si>
  <si>
    <t>18.11.2020 08:08:57</t>
  </si>
  <si>
    <t>18.11.2020 08:08:59</t>
  </si>
  <si>
    <t>18.11.2020 08:09:00</t>
  </si>
  <si>
    <t>18.11.2020 08:09:20</t>
  </si>
  <si>
    <t>18.11.2020 08:09:22</t>
  </si>
  <si>
    <t>18.11.2020 08:09:23</t>
  </si>
  <si>
    <t>18.11.2020 08:10:11</t>
  </si>
  <si>
    <t>18.11.2020 08:10:12</t>
  </si>
  <si>
    <t>18.11.2020 08:10:14</t>
  </si>
  <si>
    <t>18.11.2020 08:10:29</t>
  </si>
  <si>
    <t>18.11.2020 08:10:31</t>
  </si>
  <si>
    <t>18.11.2020 08:10:32</t>
  </si>
  <si>
    <t>18.11.2020 08:11:07</t>
  </si>
  <si>
    <t>18.11.2020 08:11:09</t>
  </si>
  <si>
    <t>18.11.2020 08:11:10</t>
  </si>
  <si>
    <t>18.11.2020 08:11:12</t>
  </si>
  <si>
    <t>18.11.2020 08:11:13</t>
  </si>
  <si>
    <t>18.11.2020 08:11:15</t>
  </si>
  <si>
    <t>18.11.2020 08:11:16</t>
  </si>
  <si>
    <t>18.11.2020 08:11:18</t>
  </si>
  <si>
    <t>18.11.2020 08:11:21</t>
  </si>
  <si>
    <t>18.11.2020 08:11:24</t>
  </si>
  <si>
    <t>18.11.2020 08:11:25</t>
  </si>
  <si>
    <t>18.11.2020 08:11:27</t>
  </si>
  <si>
    <t>18.11.2020 08:11:56</t>
  </si>
  <si>
    <t>18.11.2020 08:11:58</t>
  </si>
  <si>
    <t>18.11.2020 08:12:13</t>
  </si>
  <si>
    <t>18.11.2020 08:12:15</t>
  </si>
  <si>
    <t>18.11.2020 08:12:16</t>
  </si>
  <si>
    <t>18.11.2020 08:12:27</t>
  </si>
  <si>
    <t>18.11.2020 08:12:29</t>
  </si>
  <si>
    <t>18.11.2020 08:12:40</t>
  </si>
  <si>
    <t>18.11.2020 08:12:43</t>
  </si>
  <si>
    <t>18.11.2020 08:12:47</t>
  </si>
  <si>
    <t>18.11.2020 08:12:49</t>
  </si>
  <si>
    <t>18.11.2020 08:12:50</t>
  </si>
  <si>
    <t>18.11.2020 08:12:52</t>
  </si>
  <si>
    <t>18.11.2020 08:12:55</t>
  </si>
  <si>
    <t>18.11.2020 08:12:56</t>
  </si>
  <si>
    <t>18.11.2020 08:12:58</t>
  </si>
  <si>
    <t>18.11.2020 08:12:59</t>
  </si>
  <si>
    <t>18.11.2020 08:14:14</t>
  </si>
  <si>
    <t>18.11.2020 08:14:15</t>
  </si>
  <si>
    <t>18.11.2020 08:14:18</t>
  </si>
  <si>
    <t>18.11.2020 08:14:20</t>
  </si>
  <si>
    <t>18.11.2020 08:14:21</t>
  </si>
  <si>
    <t>18.11.2020 08:14:23</t>
  </si>
  <si>
    <t>18.11.2020 08:14:41</t>
  </si>
  <si>
    <t>18.11.2020 08:14:43</t>
  </si>
  <si>
    <t>18.11.2020 08:14:54</t>
  </si>
  <si>
    <t>18.11.2020 08:14:55</t>
  </si>
  <si>
    <t>18.11.2020 08:14:57</t>
  </si>
  <si>
    <t>18.11.2020 08:14:58</t>
  </si>
  <si>
    <t>18.11.2020 08:15:00</t>
  </si>
  <si>
    <t>18.11.2020 08:15:01</t>
  </si>
  <si>
    <t>18.11.2020 08:15:04</t>
  </si>
  <si>
    <t>18.11.2020 08:15:07</t>
  </si>
  <si>
    <t>18.11.2020 08:15:46</t>
  </si>
  <si>
    <t>18.11.2020 08:15:48</t>
  </si>
  <si>
    <t>18.11.2020 08:15:49</t>
  </si>
  <si>
    <t>18.11.2020 08:16:28</t>
  </si>
  <si>
    <t>18.11.2020 08:16:32</t>
  </si>
  <si>
    <t>18.11.2020 08:16:34</t>
  </si>
  <si>
    <t>18.11.2020 08:16:35</t>
  </si>
  <si>
    <t>18.11.2020 08:16:37</t>
  </si>
  <si>
    <t>18.11.2020 08:16:38</t>
  </si>
  <si>
    <t>18.11.2020 08:16:40</t>
  </si>
  <si>
    <t>18.11.2020 08:17:50</t>
  </si>
  <si>
    <t>18.11.2020 08:17:51</t>
  </si>
  <si>
    <t>18.11.2020 08:17:53</t>
  </si>
  <si>
    <t>18.11.2020 08:17:54</t>
  </si>
  <si>
    <t>18.11.2020 08:19:21</t>
  </si>
  <si>
    <t>18.11.2020 08:19:23</t>
  </si>
  <si>
    <t>18.11.2020 08:19:24</t>
  </si>
  <si>
    <t>18.11.2020 08:19:45</t>
  </si>
  <si>
    <t>18.11.2020 08:19:46</t>
  </si>
  <si>
    <t>18.11.2020 08:19:48</t>
  </si>
  <si>
    <t>18.11.2020 08:19:49</t>
  </si>
  <si>
    <t>18.11.2020 08:19:51</t>
  </si>
  <si>
    <t>18.11.2020 08:19:52</t>
  </si>
  <si>
    <t>18.11.2020 08:19:54</t>
  </si>
  <si>
    <t>18.11.2020 08:20:17</t>
  </si>
  <si>
    <t>18.11.2020 08:20:18</t>
  </si>
  <si>
    <t>18.11.2020 08:20:20</t>
  </si>
  <si>
    <t>18.11.2020 08:20:34</t>
  </si>
  <si>
    <t>18.11.2020 08:20:35</t>
  </si>
  <si>
    <t>18.11.2020 08:20:37</t>
  </si>
  <si>
    <t>18.11.2020 08:21:34</t>
  </si>
  <si>
    <t>18.11.2020 08:21:35</t>
  </si>
  <si>
    <t>18.11.2020 08:21:37</t>
  </si>
  <si>
    <t>18.11.2020 08:21:52</t>
  </si>
  <si>
    <t>18.11.2020 08:21:54</t>
  </si>
  <si>
    <t>18.11.2020 08:21:55</t>
  </si>
  <si>
    <t>18.11.2020 08:22:06</t>
  </si>
  <si>
    <t>18.11.2020 08:22:08</t>
  </si>
  <si>
    <t>18.11.2020 08:22:11</t>
  </si>
  <si>
    <t>18.11.2020 08:22:12</t>
  </si>
  <si>
    <t>18.11.2020 08:22:14</t>
  </si>
  <si>
    <t>18.11.2020 08:22:15</t>
  </si>
  <si>
    <t>18.11.2020 08:22:17</t>
  </si>
  <si>
    <t>18.11.2020 08:23:04</t>
  </si>
  <si>
    <t>18.11.2020 08:23:06</t>
  </si>
  <si>
    <t>18.11.2020 08:23:07</t>
  </si>
  <si>
    <t>18.11.2020 08:23:09</t>
  </si>
  <si>
    <t>18.11.2020 08:23:18</t>
  </si>
  <si>
    <t>18.11.2020 08:23:19</t>
  </si>
  <si>
    <t>18.11.2020 08:23:48</t>
  </si>
  <si>
    <t>18.11.2020 08:23:49</t>
  </si>
  <si>
    <t>18.11.2020 08:23:51</t>
  </si>
  <si>
    <t>18.11.2020 08:23:52</t>
  </si>
  <si>
    <t>18.11.2020 08:24:11</t>
  </si>
  <si>
    <t>18.11.2020 08:24:12</t>
  </si>
  <si>
    <t>18.11.2020 08:24:46</t>
  </si>
  <si>
    <t>18.11.2020 08:24:48</t>
  </si>
  <si>
    <t>18.11.2020 08:24:49</t>
  </si>
  <si>
    <t>18.11.2020 08:24:51</t>
  </si>
  <si>
    <t>18.11.2020 08:24:52</t>
  </si>
  <si>
    <t>18.11.2020 08:25:15</t>
  </si>
  <si>
    <t>18.11.2020 08:25:17</t>
  </si>
  <si>
    <t>18.11.2020 08:25:31</t>
  </si>
  <si>
    <t>18.11.2020 08:25:32</t>
  </si>
  <si>
    <t>18.11.2020 08:25:34</t>
  </si>
  <si>
    <t>18.11.2020 08:25:37</t>
  </si>
  <si>
    <t>18.11.2020 08:25:38</t>
  </si>
  <si>
    <t>18.11.2020 08:25:41</t>
  </si>
  <si>
    <t>18.11.2020 08:25:43</t>
  </si>
  <si>
    <t>18.11.2020 08:25:44</t>
  </si>
  <si>
    <t>18.11.2020 08:25:46</t>
  </si>
  <si>
    <t>18.11.2020 08:25:47</t>
  </si>
  <si>
    <t>18.11.2020 08:25:49</t>
  </si>
  <si>
    <t>18.11.2020 08:25:50</t>
  </si>
  <si>
    <t>18.11.2020 08:26:06</t>
  </si>
  <si>
    <t>18.11.2020 08:26:18</t>
  </si>
  <si>
    <t>18.11.2020 08:26:20</t>
  </si>
  <si>
    <t>18.11.2020 08:26:24</t>
  </si>
  <si>
    <t>18.11.2020 08:26:49</t>
  </si>
  <si>
    <t>18.11.2020 08:26:51</t>
  </si>
  <si>
    <t>18.11.2020 08:26:52</t>
  </si>
  <si>
    <t>18.11.2020 08:27:06</t>
  </si>
  <si>
    <t>18.11.2020 08:27:07</t>
  </si>
  <si>
    <t>18.11.2020 08:28:09</t>
  </si>
  <si>
    <t>18.11.2020 08:28:10</t>
  </si>
  <si>
    <t>18.11.2020 08:28:15</t>
  </si>
  <si>
    <t>18.11.2020 08:28:17</t>
  </si>
  <si>
    <t>18.11.2020 08:28:18</t>
  </si>
  <si>
    <t>18.11.2020 08:28:19</t>
  </si>
  <si>
    <t>18.11.2020 08:28:21</t>
  </si>
  <si>
    <t>18.11.2020 08:29:06</t>
  </si>
  <si>
    <t>18.11.2020 08:29:07</t>
  </si>
  <si>
    <t>18.11.2020 08:29:09</t>
  </si>
  <si>
    <t>18.11.2020 08:29:40</t>
  </si>
  <si>
    <t>18.11.2020 08:29:41</t>
  </si>
  <si>
    <t>18.11.2020 08:30:18</t>
  </si>
  <si>
    <t>18.11.2020 08:30:20</t>
  </si>
  <si>
    <t>18.11.2020 08:30:21</t>
  </si>
  <si>
    <t>18.11.2020 08:30:59</t>
  </si>
  <si>
    <t>18.11.2020 08:31:00</t>
  </si>
  <si>
    <t>18.11.2020 08:31:28</t>
  </si>
  <si>
    <t>18.11.2020 08:31:30</t>
  </si>
  <si>
    <t>18.11.2020 08:31:31</t>
  </si>
  <si>
    <t>18.11.2020 08:31:33</t>
  </si>
  <si>
    <t>18.11.2020 08:31:34</t>
  </si>
  <si>
    <t>18.11.2020 08:31:37</t>
  </si>
  <si>
    <t>18.11.2020 08:32:01</t>
  </si>
  <si>
    <t>18.11.2020 08:32:03</t>
  </si>
  <si>
    <t>18.11.2020 08:32:38</t>
  </si>
  <si>
    <t>18.11.2020 08:33:31</t>
  </si>
  <si>
    <t>18.11.2020 08:33:32</t>
  </si>
  <si>
    <t>18.11.2020 08:33:34</t>
  </si>
  <si>
    <t>18.11.2020 08:33:40</t>
  </si>
  <si>
    <t>18.11.2020 08:33:42</t>
  </si>
  <si>
    <t>18.11.2020 08:33:43</t>
  </si>
  <si>
    <t>18.11.2020 08:33:46</t>
  </si>
  <si>
    <t>18.11.2020 08:33:48</t>
  </si>
  <si>
    <t>18.11.2020 08:33:49</t>
  </si>
  <si>
    <t>18.11.2020 08:34:01</t>
  </si>
  <si>
    <t>18.11.2020 08:34:03</t>
  </si>
  <si>
    <t>18.11.2020 08:34:04</t>
  </si>
  <si>
    <t>18.11.2020 08:34:20</t>
  </si>
  <si>
    <t>18.11.2020 08:34:21</t>
  </si>
  <si>
    <t>18.11.2020 08:34:23</t>
  </si>
  <si>
    <t>18.11.2020 08:34:24</t>
  </si>
  <si>
    <t>18.11.2020 08:34:26</t>
  </si>
  <si>
    <t>18.11.2020 08:34:33</t>
  </si>
  <si>
    <t>18.11.2020 08:34:35</t>
  </si>
  <si>
    <t>18.11.2020 08:34:36</t>
  </si>
  <si>
    <t>18.11.2020 08:35:14</t>
  </si>
  <si>
    <t>18.11.2020 08:35:15</t>
  </si>
  <si>
    <t>18.11.2020 08:36:09</t>
  </si>
  <si>
    <t>18.11.2020 08:36:10</t>
  </si>
  <si>
    <t>18.11.2020 08:36:12</t>
  </si>
  <si>
    <t>18.11.2020 08:36:17</t>
  </si>
  <si>
    <t>18.11.2020 08:36:18</t>
  </si>
  <si>
    <t>18.11.2020 08:36:20</t>
  </si>
  <si>
    <t>18.11.2020 08:36:23</t>
  </si>
  <si>
    <t>18.11.2020 08:36:24</t>
  </si>
  <si>
    <t>18.11.2020 08:36:26</t>
  </si>
  <si>
    <t>18.11.2020 08:37:21</t>
  </si>
  <si>
    <t>18.11.2020 08:37:23</t>
  </si>
  <si>
    <t>18.11.2020 08:38:14</t>
  </si>
  <si>
    <t>18.11.2020 08:38:15</t>
  </si>
  <si>
    <t>18.11.2020 08:38:17</t>
  </si>
  <si>
    <t>18.11.2020 08:38:20</t>
  </si>
  <si>
    <t>18.11.2020 08:38:23</t>
  </si>
  <si>
    <t>18.11.2020 08:38:24</t>
  </si>
  <si>
    <t>18.11.2020 08:38:51</t>
  </si>
  <si>
    <t>18.11.2020 08:38:52</t>
  </si>
  <si>
    <t>18.11.2020 08:38:54</t>
  </si>
  <si>
    <t>18.11.2020 08:38:55</t>
  </si>
  <si>
    <t>18.11.2020 08:39:29</t>
  </si>
  <si>
    <t>18.11.2020 08:39:31</t>
  </si>
  <si>
    <t>18.11.2020 08:39:32</t>
  </si>
  <si>
    <t>18.11.2020 08:39:34</t>
  </si>
  <si>
    <t>18.11.2020 08:40:00</t>
  </si>
  <si>
    <t>18.11.2020 08:40:01</t>
  </si>
  <si>
    <t>18.11.2020 08:40:20</t>
  </si>
  <si>
    <t>18.11.2020 08:40:21</t>
  </si>
  <si>
    <t>18.11.2020 08:40:23</t>
  </si>
  <si>
    <t>18.11.2020 08:40:26</t>
  </si>
  <si>
    <t>18.11.2020 08:40:27</t>
  </si>
  <si>
    <t>18.11.2020 08:40:29</t>
  </si>
  <si>
    <t>18.11.2020 08:40:58</t>
  </si>
  <si>
    <t>18.11.2020 08:41:00</t>
  </si>
  <si>
    <t>18.11.2020 08:41:36</t>
  </si>
  <si>
    <t>18.11.2020 08:41:37</t>
  </si>
  <si>
    <t>18.11.2020 08:41:39</t>
  </si>
  <si>
    <t>18.11.2020 08:41:45</t>
  </si>
  <si>
    <t>18.11.2020 08:41:46</t>
  </si>
  <si>
    <t>18.11.2020 08:41:48</t>
  </si>
  <si>
    <t>18.11.2020 08:41:57</t>
  </si>
  <si>
    <t>18.11.2020 08:42:00</t>
  </si>
  <si>
    <t>18.11.2020 08:42:02</t>
  </si>
  <si>
    <t>18.11.2020 08:42:03</t>
  </si>
  <si>
    <t>18.11.2020 08:42:48</t>
  </si>
  <si>
    <t>18.11.2020 08:42:51</t>
  </si>
  <si>
    <t>18.11.2020 08:42:53</t>
  </si>
  <si>
    <t>18.11.2020 08:42:59</t>
  </si>
  <si>
    <t>18.11.2020 08:43:01</t>
  </si>
  <si>
    <t>18.11.2020 08:43:02</t>
  </si>
  <si>
    <t>18.11.2020 08:43:07</t>
  </si>
  <si>
    <t>18.11.2020 08:43:08</t>
  </si>
  <si>
    <t>18.11.2020 08:43:10</t>
  </si>
  <si>
    <t>18.11.2020 08:43:34</t>
  </si>
  <si>
    <t>18.11.2020 08:43:36</t>
  </si>
  <si>
    <t>18.11.2020 08:44:04</t>
  </si>
  <si>
    <t>18.11.2020 08:44:06</t>
  </si>
  <si>
    <t>18.11.2020 08:44:07</t>
  </si>
  <si>
    <t>18.11.2020 08:44:09</t>
  </si>
  <si>
    <t>18.11.2020 08:44:10</t>
  </si>
  <si>
    <t>18.11.2020 08:44:12</t>
  </si>
  <si>
    <t>18.11.2020 08:44:13</t>
  </si>
  <si>
    <t>18.11.2020 08:44:52</t>
  </si>
  <si>
    <t>18.11.2020 08:44:54</t>
  </si>
  <si>
    <t>18.11.2020 08:44:55</t>
  </si>
  <si>
    <t>18.11.2020 08:45:17</t>
  </si>
  <si>
    <t>18.11.2020 08:45:18</t>
  </si>
  <si>
    <t>18.11.2020 08:45:20</t>
  </si>
  <si>
    <t>18.11.2020 08:45:37</t>
  </si>
  <si>
    <t>18.11.2020 08:45:38</t>
  </si>
  <si>
    <t>18.11.2020 08:45:45</t>
  </si>
  <si>
    <t>18.11.2020 08:45:46</t>
  </si>
  <si>
    <t>18.11.2020 08:45:48</t>
  </si>
  <si>
    <t>18.11.2020 08:46:07</t>
  </si>
  <si>
    <t>18.11.2020 08:46:09</t>
  </si>
  <si>
    <t>18.11.2020 08:46:48</t>
  </si>
  <si>
    <t>18.11.2020 08:46:49</t>
  </si>
  <si>
    <t>18.11.2020 08:46:51</t>
  </si>
  <si>
    <t>18.11.2020 08:46:52</t>
  </si>
  <si>
    <t>18.11.2020 08:46:54</t>
  </si>
  <si>
    <t>18.11.2020 08:46:57</t>
  </si>
  <si>
    <t>18.11.2020 08:46:58</t>
  </si>
  <si>
    <t>18.11.2020 08:47:28</t>
  </si>
  <si>
    <t>18.11.2020 08:47:30</t>
  </si>
  <si>
    <t>18.11.2020 08:47:40</t>
  </si>
  <si>
    <t>18.11.2020 08:47:42</t>
  </si>
  <si>
    <t>18.11.2020 08:47:43</t>
  </si>
  <si>
    <t>18.11.2020 08:47:56</t>
  </si>
  <si>
    <t>18.11.2020 08:47:57</t>
  </si>
  <si>
    <t>18.11.2020 08:47:59</t>
  </si>
  <si>
    <t>18.11.2020 08:48:11</t>
  </si>
  <si>
    <t>18.11.2020 08:48:12</t>
  </si>
  <si>
    <t>18.11.2020 08:48:14</t>
  </si>
  <si>
    <t>18.11.2020 08:48:15</t>
  </si>
  <si>
    <t>18.11.2020 08:48:31</t>
  </si>
  <si>
    <t>18.11.2020 08:48:33</t>
  </si>
  <si>
    <t>18.11.2020 08:48:34</t>
  </si>
  <si>
    <t>18.11.2020 08:48:36</t>
  </si>
  <si>
    <t>18.11.2020 08:48:37</t>
  </si>
  <si>
    <t>18.11.2020 08:48:40</t>
  </si>
  <si>
    <t>18.11.2020 08:48:42</t>
  </si>
  <si>
    <t>18.11.2020 08:48:43</t>
  </si>
  <si>
    <t>18.11.2020 08:48:45</t>
  </si>
  <si>
    <t>18.11.2020 08:48:46</t>
  </si>
  <si>
    <t>18.11.2020 08:48:48</t>
  </si>
  <si>
    <t>18.11.2020 08:49:03</t>
  </si>
  <si>
    <t>18.11.2020 08:49:04</t>
  </si>
  <si>
    <t>18.11.2020 08:49:07</t>
  </si>
  <si>
    <t>18.11.2020 08:49:09</t>
  </si>
  <si>
    <t>18.11.2020 08:49:10</t>
  </si>
  <si>
    <t>18.11.2020 08:49:12</t>
  </si>
  <si>
    <t>18.11.2020 08:49:19</t>
  </si>
  <si>
    <t>18.11.2020 08:49:21</t>
  </si>
  <si>
    <t>18.11.2020 08:49:22</t>
  </si>
  <si>
    <t>18.11.2020 08:49:24</t>
  </si>
  <si>
    <t>18.11.2020 08:49:42</t>
  </si>
  <si>
    <t>18.11.2020 08:49:44</t>
  </si>
  <si>
    <t>18.11.2020 08:49:45</t>
  </si>
  <si>
    <t>18.11.2020 08:49:47</t>
  </si>
  <si>
    <t>18.11.2020 08:50:03</t>
  </si>
  <si>
    <t>18.11.2020 08:50:04</t>
  </si>
  <si>
    <t>18.11.2020 08:50:06</t>
  </si>
  <si>
    <t>18.11.2020 08:50:07</t>
  </si>
  <si>
    <t>18.11.2020 08:50:09</t>
  </si>
  <si>
    <t>18.11.2020 08:50:10</t>
  </si>
  <si>
    <t>18.11.2020 08:50:23</t>
  </si>
  <si>
    <t>18.11.2020 08:50:24</t>
  </si>
  <si>
    <t>18.11.2020 08:50:35</t>
  </si>
  <si>
    <t>18.11.2020 08:50:36</t>
  </si>
  <si>
    <t>18.11.2020 08:52:48</t>
  </si>
  <si>
    <t>18.11.2020 08:52:50</t>
  </si>
  <si>
    <t>18.11.2020 08:52:59</t>
  </si>
  <si>
    <t>18.11.2020 08:53:05</t>
  </si>
  <si>
    <t>18.11.2020 08:53:07</t>
  </si>
  <si>
    <t>18.11.2020 08:53:24</t>
  </si>
  <si>
    <t>18.11.2020 08:53:25</t>
  </si>
  <si>
    <t>18.11.2020 08:53:27</t>
  </si>
  <si>
    <t>18.11.2020 08:53:28</t>
  </si>
  <si>
    <t>18.11.2020 08:53:30</t>
  </si>
  <si>
    <t>18.11.2020 08:53:36</t>
  </si>
  <si>
    <t>18.11.2020 08:53:37</t>
  </si>
  <si>
    <t>18.11.2020 08:53:39</t>
  </si>
  <si>
    <t>18.11.2020 08:53:50</t>
  </si>
  <si>
    <t>18.11.2020 08:53:51</t>
  </si>
  <si>
    <t>18.11.2020 08:53:54</t>
  </si>
  <si>
    <t>18.11.2020 08:53:56</t>
  </si>
  <si>
    <t>18.11.2020 08:53:57</t>
  </si>
  <si>
    <t>18.11.2020 08:53:59</t>
  </si>
  <si>
    <t>18.11.2020 08:54:25</t>
  </si>
  <si>
    <t>18.11.2020 08:54:28</t>
  </si>
  <si>
    <t>18.11.2020 08:54:30</t>
  </si>
  <si>
    <t>18.11.2020 08:54:36</t>
  </si>
  <si>
    <t>18.11.2020 08:54:37</t>
  </si>
  <si>
    <t>18.11.2020 08:54:39</t>
  </si>
  <si>
    <t>18.11.2020 08:54:49</t>
  </si>
  <si>
    <t>18.11.2020 08:54:51</t>
  </si>
  <si>
    <t>18.11.2020 08:55:09</t>
  </si>
  <si>
    <t>18.11.2020 08:55:10</t>
  </si>
  <si>
    <t>18.11.2020 08:55:12</t>
  </si>
  <si>
    <t>18.11.2020 08:55:13</t>
  </si>
  <si>
    <t>18.11.2020 08:55:46</t>
  </si>
  <si>
    <t>18.11.2020 08:55:49</t>
  </si>
  <si>
    <t>18.11.2020 08:55:51</t>
  </si>
  <si>
    <t>18.11.2020 08:55:52</t>
  </si>
  <si>
    <t>18.11.2020 08:55:58</t>
  </si>
  <si>
    <t>18.11.2020 08:56:00</t>
  </si>
  <si>
    <t>18.11.2020 08:56:01</t>
  </si>
  <si>
    <t>18.11.2020 08:56:03</t>
  </si>
  <si>
    <t>18.11.2020 08:56:04</t>
  </si>
  <si>
    <t>18.11.2020 08:57:01</t>
  </si>
  <si>
    <t>18.11.2020 08:57:03</t>
  </si>
  <si>
    <t>18.11.2020 08:57:04</t>
  </si>
  <si>
    <t>18.11.2020 08:57:18</t>
  </si>
  <si>
    <t>18.11.2020 08:57:20</t>
  </si>
  <si>
    <t>18.11.2020 08:57:21</t>
  </si>
  <si>
    <t>18.11.2020 08:57:23</t>
  </si>
  <si>
    <t>18.11.2020 08:57:24</t>
  </si>
  <si>
    <t>18.11.2020 08:57:29</t>
  </si>
  <si>
    <t>18.11.2020 08:58:21</t>
  </si>
  <si>
    <t>18.11.2020 08:58:23</t>
  </si>
  <si>
    <t>18.11.2020 08:58:24</t>
  </si>
  <si>
    <t>18.11.2020 08:58:56</t>
  </si>
  <si>
    <t>18.11.2020 08:58:57</t>
  </si>
  <si>
    <t>18.11.2020 08:58:59</t>
  </si>
  <si>
    <t>18.11.2020 08:59:00</t>
  </si>
  <si>
    <t>18.11.2020 08:59:02</t>
  </si>
  <si>
    <t>18.11.2020 08:59:03</t>
  </si>
  <si>
    <t>18.11.2020 08:59:31</t>
  </si>
  <si>
    <t>18.11.2020 08:59:33</t>
  </si>
  <si>
    <t>18.11.2020 08:59:36</t>
  </si>
  <si>
    <t>18.11.2020 08:59:37</t>
  </si>
  <si>
    <t>18.11.2020 08:59:39</t>
  </si>
  <si>
    <t>18.11.2020 08:59:46</t>
  </si>
  <si>
    <t>18.11.2020 08:59:48</t>
  </si>
  <si>
    <t>18.11.2020 08:59:49</t>
  </si>
  <si>
    <t>18.11.2020 08:59:51</t>
  </si>
  <si>
    <t>18.11.2020 08:59:52</t>
  </si>
  <si>
    <t>18.11.2020 08:59:54</t>
  </si>
  <si>
    <t>18.11.2020 08:59:55</t>
  </si>
  <si>
    <t>18.11.2020 09:00:48</t>
  </si>
  <si>
    <t>18.11.2020 09:00:50</t>
  </si>
  <si>
    <t>18.11.2020 09:00:51</t>
  </si>
  <si>
    <t>18.11.2020 09:00:53</t>
  </si>
  <si>
    <t>18.11.2020 09:00:54</t>
  </si>
  <si>
    <t>18.11.2020 09:01:11</t>
  </si>
  <si>
    <t>18.11.2020 09:01:12</t>
  </si>
  <si>
    <t>18.11.2020 09:01:14</t>
  </si>
  <si>
    <t>18.11.2020 09:01:15</t>
  </si>
  <si>
    <t>18.11.2020 09:01:26</t>
  </si>
  <si>
    <t>18.11.2020 09:01:29</t>
  </si>
  <si>
    <t>18.11.2020 09:01:30</t>
  </si>
  <si>
    <t>18.11.2020 09:01:35</t>
  </si>
  <si>
    <t>18.11.2020 09:01:36</t>
  </si>
  <si>
    <t>18.11.2020 09:01:38</t>
  </si>
  <si>
    <t>18.11.2020 09:01:39</t>
  </si>
  <si>
    <t>18.11.2020 09:02:09</t>
  </si>
  <si>
    <t>18.11.2020 09:02:10</t>
  </si>
  <si>
    <t>18.11.2020 09:02:12</t>
  </si>
  <si>
    <t>18.11.2020 09:02:26</t>
  </si>
  <si>
    <t>18.11.2020 09:02:27</t>
  </si>
  <si>
    <t>18.11.2020 09:02:29</t>
  </si>
  <si>
    <t>18.11.2020 09:03:29</t>
  </si>
  <si>
    <t>18.11.2020 09:03:31</t>
  </si>
  <si>
    <t>18.11.2020 09:03:32</t>
  </si>
  <si>
    <t>18.11.2020 09:03:48</t>
  </si>
  <si>
    <t>18.11.2020 09:03:49</t>
  </si>
  <si>
    <t>18.11.2020 09:03:51</t>
  </si>
  <si>
    <t>18.11.2020 09:03:52</t>
  </si>
  <si>
    <t>18.11.2020 09:03:54</t>
  </si>
  <si>
    <t>18.11.2020 09:03:55</t>
  </si>
  <si>
    <t>18.11.2020 09:03:57</t>
  </si>
  <si>
    <t>18.11.2020 09:04:00</t>
  </si>
  <si>
    <t>18.11.2020 09:04:01</t>
  </si>
  <si>
    <t>18.11.2020 09:04:03</t>
  </si>
  <si>
    <t>18.11.2020 09:04:04</t>
  </si>
  <si>
    <t>18.11.2020 09:04:06</t>
  </si>
  <si>
    <t>18.11.2020 09:04:24</t>
  </si>
  <si>
    <t>18.11.2020 09:04:26</t>
  </si>
  <si>
    <t>18.11.2020 09:04:27</t>
  </si>
  <si>
    <t>18.11.2020 09:04:44</t>
  </si>
  <si>
    <t>18.11.2020 09:04:46</t>
  </si>
  <si>
    <t>18.11.2020 09:04:47</t>
  </si>
  <si>
    <t>18.11.2020 09:04:49</t>
  </si>
  <si>
    <t>18.11.2020 09:04:50</t>
  </si>
  <si>
    <t>18.11.2020 09:04:55</t>
  </si>
  <si>
    <t>18.11.2020 09:04:56</t>
  </si>
  <si>
    <t>18.11.2020 09:04:58</t>
  </si>
  <si>
    <t>18.11.2020 09:05:09</t>
  </si>
  <si>
    <t>18.11.2020 09:05:12</t>
  </si>
  <si>
    <t>18.11.2020 09:05:27</t>
  </si>
  <si>
    <t>18.11.2020 09:05:29</t>
  </si>
  <si>
    <t>18.11.2020 09:05:30</t>
  </si>
  <si>
    <t>18.11.2020 09:05:32</t>
  </si>
  <si>
    <t>18.11.2020 09:05:33</t>
  </si>
  <si>
    <t>18.11.2020 09:05:49</t>
  </si>
  <si>
    <t>18.11.2020 09:05:56</t>
  </si>
  <si>
    <t>18.11.2020 09:05:58</t>
  </si>
  <si>
    <t>18.11.2020 09:05:59</t>
  </si>
  <si>
    <t>18.11.2020 09:06:33</t>
  </si>
  <si>
    <t>18.11.2020 09:06:35</t>
  </si>
  <si>
    <t>18.11.2020 09:06:36</t>
  </si>
  <si>
    <t>18.11.2020 09:06:38</t>
  </si>
  <si>
    <t>18.11.2020 09:06:42</t>
  </si>
  <si>
    <t>18.11.2020 09:06:44</t>
  </si>
  <si>
    <t>18.11.2020 09:06:45</t>
  </si>
  <si>
    <t>18.11.2020 09:06:53</t>
  </si>
  <si>
    <t>18.11.2020 09:06:55</t>
  </si>
  <si>
    <t>18.11.2020 09:06:56</t>
  </si>
  <si>
    <t>18.11.2020 09:06:58</t>
  </si>
  <si>
    <t>18.11.2020 09:07:14</t>
  </si>
  <si>
    <t>18.11.2020 09:07:15</t>
  </si>
  <si>
    <t>18.11.2020 09:07:17</t>
  </si>
  <si>
    <t>18.11.2020 09:07:18</t>
  </si>
  <si>
    <t>18.11.2020 09:07:20</t>
  </si>
  <si>
    <t>18.11.2020 09:07:21</t>
  </si>
  <si>
    <t>18.11.2020 09:07:57</t>
  </si>
  <si>
    <t>18.11.2020 09:07:58</t>
  </si>
  <si>
    <t>18.11.2020 09:08:00</t>
  </si>
  <si>
    <t>18.11.2020 09:08:01</t>
  </si>
  <si>
    <t>18.11.2020 09:08:03</t>
  </si>
  <si>
    <t>18.11.2020 09:08:04</t>
  </si>
  <si>
    <t>18.11.2020 09:08:06</t>
  </si>
  <si>
    <t>18.11.2020 09:08:26</t>
  </si>
  <si>
    <t>18.11.2020 09:08:28</t>
  </si>
  <si>
    <t>18.11.2020 09:08:29</t>
  </si>
  <si>
    <t>18.11.2020 09:08:31</t>
  </si>
  <si>
    <t>18.11.2020 09:08:32</t>
  </si>
  <si>
    <t>18.11.2020 09:09:17</t>
  </si>
  <si>
    <t>18.11.2020 09:09:18</t>
  </si>
  <si>
    <t>18.11.2020 09:09:20</t>
  </si>
  <si>
    <t>18.11.2020 09:09:21</t>
  </si>
  <si>
    <t>18.11.2020 09:09:23</t>
  </si>
  <si>
    <t>18.11.2020 09:09:43</t>
  </si>
  <si>
    <t>18.11.2020 09:09:44</t>
  </si>
  <si>
    <t>18.11.2020 09:09:46</t>
  </si>
  <si>
    <t>18.11.2020 09:09:47</t>
  </si>
  <si>
    <t>18.11.2020 09:09:49</t>
  </si>
  <si>
    <t>18.11.2020 09:10:31</t>
  </si>
  <si>
    <t>18.11.2020 09:10:32</t>
  </si>
  <si>
    <t>18.11.2020 09:10:34</t>
  </si>
  <si>
    <t>18.11.2020 09:11:14</t>
  </si>
  <si>
    <t>18.11.2020 09:11:15</t>
  </si>
  <si>
    <t>18.11.2020 09:11:17</t>
  </si>
  <si>
    <t>18.11.2020 09:11:18</t>
  </si>
  <si>
    <t>18.11.2020 09:11:20</t>
  </si>
  <si>
    <t>18.11.2020 09:11:23</t>
  </si>
  <si>
    <t>18.11.2020 09:11:24</t>
  </si>
  <si>
    <t>18.11.2020 09:11:27</t>
  </si>
  <si>
    <t>18.11.2020 09:11:33</t>
  </si>
  <si>
    <t>18.11.2020 09:11:35</t>
  </si>
  <si>
    <t>18.11.2020 09:11:36</t>
  </si>
  <si>
    <t>18.11.2020 09:11:38</t>
  </si>
  <si>
    <t>18.11.2020 09:11:44</t>
  </si>
  <si>
    <t>18.11.2020 09:11:47</t>
  </si>
  <si>
    <t>18.11.2020 09:11:48</t>
  </si>
  <si>
    <t>18.11.2020 09:12:17</t>
  </si>
  <si>
    <t>18.11.2020 09:12:20</t>
  </si>
  <si>
    <t>18.11.2020 09:12:21</t>
  </si>
  <si>
    <t>18.11.2020 09:12:29</t>
  </si>
  <si>
    <t>18.11.2020 09:12:30</t>
  </si>
  <si>
    <t>18.11.2020 09:12:32</t>
  </si>
  <si>
    <t>18.11.2020 09:12:33</t>
  </si>
  <si>
    <t>18.11.2020 09:12:40</t>
  </si>
  <si>
    <t>18.11.2020 09:12:46</t>
  </si>
  <si>
    <t>18.11.2020 09:12:47</t>
  </si>
  <si>
    <t>18.11.2020 09:12:49</t>
  </si>
  <si>
    <t>18.11.2020 09:12:50</t>
  </si>
  <si>
    <t>18.11.2020 09:12:52</t>
  </si>
  <si>
    <t>18.11.2020 09:12:53</t>
  </si>
  <si>
    <t>18.11.2020 09:12:56</t>
  </si>
  <si>
    <t>18.11.2020 09:12:58</t>
  </si>
  <si>
    <t>18.11.2020 09:12:59</t>
  </si>
  <si>
    <t>18.11.2020 09:13:01</t>
  </si>
  <si>
    <t>18.11.2020 09:13:02</t>
  </si>
  <si>
    <t>18.11.2020 09:13:04</t>
  </si>
  <si>
    <t>18.11.2020 09:13:05</t>
  </si>
  <si>
    <t>18.11.2020 09:13:07</t>
  </si>
  <si>
    <t>18.11.2020 09:13:08</t>
  </si>
  <si>
    <t>18.11.2020 09:13:10</t>
  </si>
  <si>
    <t>18.11.2020 09:13:11</t>
  </si>
  <si>
    <t>18.11.2020 09:13:59</t>
  </si>
  <si>
    <t>18.11.2020 09:14:01</t>
  </si>
  <si>
    <t>18.11.2020 09:14:02</t>
  </si>
  <si>
    <t>18.11.2020 09:14:04</t>
  </si>
  <si>
    <t>18.11.2020 09:14:05</t>
  </si>
  <si>
    <t>18.11.2020 09:14:07</t>
  </si>
  <si>
    <t>18.11.2020 09:14:08</t>
  </si>
  <si>
    <t>18.11.2020 09:14:11</t>
  </si>
  <si>
    <t>18.11.2020 09:14:13</t>
  </si>
  <si>
    <t>18.11.2020 09:14:16</t>
  </si>
  <si>
    <t>18.11.2020 09:14:18</t>
  </si>
  <si>
    <t>18.11.2020 09:14:19</t>
  </si>
  <si>
    <t>18.11.2020 09:14:52</t>
  </si>
  <si>
    <t>18.11.2020 09:14:53</t>
  </si>
  <si>
    <t>18.11.2020 09:14:55</t>
  </si>
  <si>
    <t>18.11.2020 09:14:56</t>
  </si>
  <si>
    <t>18.11.2020 09:14:58</t>
  </si>
  <si>
    <t>18.11.2020 09:15:07</t>
  </si>
  <si>
    <t>18.11.2020 09:15:08</t>
  </si>
  <si>
    <t>18.11.2020 09:16:32</t>
  </si>
  <si>
    <t>18.11.2020 09:16:34</t>
  </si>
  <si>
    <t>18.11.2020 09:16:35</t>
  </si>
  <si>
    <t>18.11.2020 09:16:37</t>
  </si>
  <si>
    <t>18.11.2020 09:16:38</t>
  </si>
  <si>
    <t>18.11.2020 09:16:46</t>
  </si>
  <si>
    <t>18.11.2020 09:16:48</t>
  </si>
  <si>
    <t>18.11.2020 09:16:49</t>
  </si>
  <si>
    <t>18.11.2020 09:17:17</t>
  </si>
  <si>
    <t>18.11.2020 09:17:18</t>
  </si>
  <si>
    <t>18.11.2020 09:17:20</t>
  </si>
  <si>
    <t>18.11.2020 09:17:21</t>
  </si>
  <si>
    <t>18.11.2020 09:17:40</t>
  </si>
  <si>
    <t>18.11.2020 09:17:41</t>
  </si>
  <si>
    <t>18.11.2020 09:17:43</t>
  </si>
  <si>
    <t>18.11.2020 09:17:44</t>
  </si>
  <si>
    <t>18.11.2020 09:17:47</t>
  </si>
  <si>
    <t>18.11.2020 09:17:49</t>
  </si>
  <si>
    <t>18.11.2020 09:17:50</t>
  </si>
  <si>
    <t>18.11.2020 09:17:52</t>
  </si>
  <si>
    <t>18.11.2020 09:18:29</t>
  </si>
  <si>
    <t>18.11.2020 09:18:31</t>
  </si>
  <si>
    <t>18.11.2020 09:19:26</t>
  </si>
  <si>
    <t>18.11.2020 09:19:28</t>
  </si>
  <si>
    <t>18.11.2020 09:19:29</t>
  </si>
  <si>
    <t>18.11.2020 09:19:31</t>
  </si>
  <si>
    <t>18.11.2020 09:20:14</t>
  </si>
  <si>
    <t>18.11.2020 09:20:15</t>
  </si>
  <si>
    <t>18.11.2020 09:20:17</t>
  </si>
  <si>
    <t>18.11.2020 09:20:18</t>
  </si>
  <si>
    <t>18.11.2020 09:20:20</t>
  </si>
  <si>
    <t>18.11.2020 09:20:21</t>
  </si>
  <si>
    <t>18.11.2020 09:20:23</t>
  </si>
  <si>
    <t>18.11.2020 09:20:24</t>
  </si>
  <si>
    <t>18.11.2020 09:20:26</t>
  </si>
  <si>
    <t>18.11.2020 09:20:29</t>
  </si>
  <si>
    <t>18.11.2020 09:20:30</t>
  </si>
  <si>
    <t>18.11.2020 09:20:32</t>
  </si>
  <si>
    <t>18.11.2020 09:20:50</t>
  </si>
  <si>
    <t>18.11.2020 09:20:52</t>
  </si>
  <si>
    <t>18.11.2020 09:20:53</t>
  </si>
  <si>
    <t>18.11.2020 09:20:55</t>
  </si>
  <si>
    <t>18.11.2020 09:20:58</t>
  </si>
  <si>
    <t>18.11.2020 09:21:04</t>
  </si>
  <si>
    <t>18.11.2020 09:21:05</t>
  </si>
  <si>
    <t>18.11.2020 09:21:08</t>
  </si>
  <si>
    <t>18.11.2020 09:21:10</t>
  </si>
  <si>
    <t>18.11.2020 09:21:11</t>
  </si>
  <si>
    <t>18.11.2020 09:21:17</t>
  </si>
  <si>
    <t>18.11.2020 09:21:19</t>
  </si>
  <si>
    <t>18.11.2020 09:21:41</t>
  </si>
  <si>
    <t>18.11.2020 09:21:42</t>
  </si>
  <si>
    <t>18.11.2020 09:21:44</t>
  </si>
  <si>
    <t>18.11.2020 09:21:48</t>
  </si>
  <si>
    <t>18.11.2020 09:21:50</t>
  </si>
  <si>
    <t>18.11.2020 09:22:17</t>
  </si>
  <si>
    <t>18.11.2020 09:22:18</t>
  </si>
  <si>
    <t>18.11.2020 09:22:20</t>
  </si>
  <si>
    <t>18.11.2020 09:22:21</t>
  </si>
  <si>
    <t>18.11.2020 09:22:24</t>
  </si>
  <si>
    <t>18.11.2020 09:22:26</t>
  </si>
  <si>
    <t>18.11.2020 09:23:54</t>
  </si>
  <si>
    <t>18.11.2020 09:23:57</t>
  </si>
  <si>
    <t>18.11.2020 09:23:59</t>
  </si>
  <si>
    <t>18.11.2020 09:24:00</t>
  </si>
  <si>
    <t>18.11.2020 09:24:08</t>
  </si>
  <si>
    <t>18.11.2020 09:24:09</t>
  </si>
  <si>
    <t>18.11.2020 09:24:11</t>
  </si>
  <si>
    <t>18.11.2020 09:25:00</t>
  </si>
  <si>
    <t>18.11.2020 09:25:01</t>
  </si>
  <si>
    <t>18.11.2020 09:25:03</t>
  </si>
  <si>
    <t>18.11.2020 09:25:09</t>
  </si>
  <si>
    <t>18.11.2020 09:25:26</t>
  </si>
  <si>
    <t>18.11.2020 09:25:27</t>
  </si>
  <si>
    <t>18.11.2020 09:25:29</t>
  </si>
  <si>
    <t>18.11.2020 09:25:34</t>
  </si>
  <si>
    <t>18.11.2020 09:25:35</t>
  </si>
  <si>
    <t>18.11.2020 09:25:37</t>
  </si>
  <si>
    <t>18.11.2020 09:26:54</t>
  </si>
  <si>
    <t>18.11.2020 09:26:56</t>
  </si>
  <si>
    <t>18.11.2020 09:26:57</t>
  </si>
  <si>
    <t>18.11.2020 09:27:11</t>
  </si>
  <si>
    <t>18.11.2020 09:27:13</t>
  </si>
  <si>
    <t>18.11.2020 09:27:14</t>
  </si>
  <si>
    <t>18.11.2020 09:27:16</t>
  </si>
  <si>
    <t>18.11.2020 09:29:01</t>
  </si>
  <si>
    <t>18.11.2020 09:29:03</t>
  </si>
  <si>
    <t>18.11.2020 09:29:04</t>
  </si>
  <si>
    <t>18.11.2020 09:29:06</t>
  </si>
  <si>
    <t>18.11.2020 09:29:07</t>
  </si>
  <si>
    <t>18.11.2020 09:29:29</t>
  </si>
  <si>
    <t>18.11.2020 09:29:30</t>
  </si>
  <si>
    <t>18.11.2020 09:30:04</t>
  </si>
  <si>
    <t>18.11.2020 09:30:06</t>
  </si>
  <si>
    <t>18.11.2020 09:31:12</t>
  </si>
  <si>
    <t>18.11.2020 09:31:14</t>
  </si>
  <si>
    <t>18.11.2020 09:31:23</t>
  </si>
  <si>
    <t>18.11.2020 09:31:24</t>
  </si>
  <si>
    <t>18.11.2020 09:31:26</t>
  </si>
  <si>
    <t>18.11.2020 09:31:27</t>
  </si>
  <si>
    <t>18.11.2020 09:31:30</t>
  </si>
  <si>
    <t>18.11.2020 09:31:32</t>
  </si>
  <si>
    <t>18.11.2020 09:31:33</t>
  </si>
  <si>
    <t>18.11.2020 09:31:53</t>
  </si>
  <si>
    <t>18.11.2020 09:31:55</t>
  </si>
  <si>
    <t>18.11.2020 09:31:58</t>
  </si>
  <si>
    <t>18.11.2020 09:32:21</t>
  </si>
  <si>
    <t>18.11.2020 09:32:23</t>
  </si>
  <si>
    <t>18.11.2020 09:32:24</t>
  </si>
  <si>
    <t>18.11.2020 09:32:43</t>
  </si>
  <si>
    <t>18.11.2020 09:32:45</t>
  </si>
  <si>
    <t>18.11.2020 09:32:46</t>
  </si>
  <si>
    <t>18.11.2020 09:32:51</t>
  </si>
  <si>
    <t>18.11.2020 09:32:52</t>
  </si>
  <si>
    <t>18.11.2020 09:32:54</t>
  </si>
  <si>
    <t>18.11.2020 09:32:58</t>
  </si>
  <si>
    <t>18.11.2020 09:33:00</t>
  </si>
  <si>
    <t>18.11.2020 09:33:01</t>
  </si>
  <si>
    <t>18.11.2020 09:33:03</t>
  </si>
  <si>
    <t>18.11.2020 09:33:04</t>
  </si>
  <si>
    <t>18.11.2020 09:33:06</t>
  </si>
  <si>
    <t>18.11.2020 09:33:07</t>
  </si>
  <si>
    <t>18.11.2020 09:33:09</t>
  </si>
  <si>
    <t>18.11.2020 09:33:21</t>
  </si>
  <si>
    <t>18.11.2020 09:33:24</t>
  </si>
  <si>
    <t>18.11.2020 09:33:26</t>
  </si>
  <si>
    <t>18.11.2020 09:33:27</t>
  </si>
  <si>
    <t>18.11.2020 09:33:29</t>
  </si>
  <si>
    <t>18.11.2020 09:34:29</t>
  </si>
  <si>
    <t>18.11.2020 09:34:31</t>
  </si>
  <si>
    <t>18.11.2020 09:34:32</t>
  </si>
  <si>
    <t>18.11.2020 09:34:43</t>
  </si>
  <si>
    <t>18.11.2020 09:34:45</t>
  </si>
  <si>
    <t>18.11.2020 09:34:46</t>
  </si>
  <si>
    <t>18.11.2020 09:34:48</t>
  </si>
  <si>
    <t>18.11.2020 09:34:49</t>
  </si>
  <si>
    <t>18.11.2020 09:35:07</t>
  </si>
  <si>
    <t>18.11.2020 09:35:09</t>
  </si>
  <si>
    <t>18.11.2020 09:35:10</t>
  </si>
  <si>
    <t>18.11.2020 09:35:12</t>
  </si>
  <si>
    <t>18.11.2020 09:35:13</t>
  </si>
  <si>
    <t>18.11.2020 09:36:00</t>
  </si>
  <si>
    <t>18.11.2020 09:36:01</t>
  </si>
  <si>
    <t>18.11.2020 09:36:03</t>
  </si>
  <si>
    <t>18.11.2020 09:36:07</t>
  </si>
  <si>
    <t>18.11.2020 09:36:09</t>
  </si>
  <si>
    <t>18.11.2020 09:36:10</t>
  </si>
  <si>
    <t>18.11.2020 09:36:12</t>
  </si>
  <si>
    <t>18.11.2020 09:36:13</t>
  </si>
  <si>
    <t>18.11.2020 09:36:15</t>
  </si>
  <si>
    <t>18.11.2020 09:36:16</t>
  </si>
  <si>
    <t>18.11.2020 09:36:18</t>
  </si>
  <si>
    <t>18.11.2020 09:36:19</t>
  </si>
  <si>
    <t>18.11.2020 09:36:30</t>
  </si>
  <si>
    <t>18.11.2020 09:36:32</t>
  </si>
  <si>
    <t>18.11.2020 09:36:36</t>
  </si>
  <si>
    <t>18.11.2020 09:36:38</t>
  </si>
  <si>
    <t>18.11.2020 09:37:09</t>
  </si>
  <si>
    <t>18.11.2020 09:37:10</t>
  </si>
  <si>
    <t>18.11.2020 09:37:12</t>
  </si>
  <si>
    <t>18.11.2020 09:37:13</t>
  </si>
  <si>
    <t>18.11.2020 09:37:59</t>
  </si>
  <si>
    <t>18.11.2020 09:38:00</t>
  </si>
  <si>
    <t>18.11.2020 09:38:02</t>
  </si>
  <si>
    <t>18.11.2020 09:38:12</t>
  </si>
  <si>
    <t>18.11.2020 09:38:14</t>
  </si>
  <si>
    <t>18.11.2020 09:38:15</t>
  </si>
  <si>
    <t>18.11.2020 09:38:17</t>
  </si>
  <si>
    <t>18.11.2020 09:38:26</t>
  </si>
  <si>
    <t>18.11.2020 09:38:28</t>
  </si>
  <si>
    <t>18.11.2020 09:38:29</t>
  </si>
  <si>
    <t>18.11.2020 09:38:31</t>
  </si>
  <si>
    <t>18.11.2020 09:38:34</t>
  </si>
  <si>
    <t>18.11.2020 09:38:35</t>
  </si>
  <si>
    <t>18.11.2020 09:38:37</t>
  </si>
  <si>
    <t>18.11.2020 09:38:38</t>
  </si>
  <si>
    <t>18.11.2020 09:38:47</t>
  </si>
  <si>
    <t>18.11.2020 09:38:49</t>
  </si>
  <si>
    <t>18.11.2020 09:38:50</t>
  </si>
  <si>
    <t>18.11.2020 09:39:17</t>
  </si>
  <si>
    <t>18.11.2020 09:39:18</t>
  </si>
  <si>
    <t>18.11.2020 09:39:26</t>
  </si>
  <si>
    <t>18.11.2020 09:39:27</t>
  </si>
  <si>
    <t>18.11.2020 09:39:29</t>
  </si>
  <si>
    <t>18.11.2020 09:39:30</t>
  </si>
  <si>
    <t>18.11.2020 09:40:11</t>
  </si>
  <si>
    <t>18.11.2020 09:40:12</t>
  </si>
  <si>
    <t>18.11.2020 09:40:14</t>
  </si>
  <si>
    <t>18.11.2020 09:40:35</t>
  </si>
  <si>
    <t>18.11.2020 09:40:37</t>
  </si>
  <si>
    <t>18.11.2020 09:40:38</t>
  </si>
  <si>
    <t>18.11.2020 09:40:40</t>
  </si>
  <si>
    <t>18.11.2020 09:40:54</t>
  </si>
  <si>
    <t>18.11.2020 09:40:55</t>
  </si>
  <si>
    <t>18.11.2020 09:40:57</t>
  </si>
  <si>
    <t>18.11.2020 09:40:58</t>
  </si>
  <si>
    <t>18.11.2020 09:41:06</t>
  </si>
  <si>
    <t>18.11.2020 09:41:08</t>
  </si>
  <si>
    <t>18.11.2020 09:41:09</t>
  </si>
  <si>
    <t>18.11.2020 09:41:11</t>
  </si>
  <si>
    <t>18.11.2020 09:41:12</t>
  </si>
  <si>
    <t>18.11.2020 09:41:14</t>
  </si>
  <si>
    <t>18.11.2020 09:41:31</t>
  </si>
  <si>
    <t>18.11.2020 09:41:32</t>
  </si>
  <si>
    <t>18.11.2020 09:41:34</t>
  </si>
  <si>
    <t>18.11.2020 09:41:35</t>
  </si>
  <si>
    <t>18.11.2020 09:42:15</t>
  </si>
  <si>
    <t>18.11.2020 09:42:46</t>
  </si>
  <si>
    <t>18.11.2020 09:42:48</t>
  </si>
  <si>
    <t>18.11.2020 09:43:09</t>
  </si>
  <si>
    <t>18.11.2020 09:43:10</t>
  </si>
  <si>
    <t>18.11.2020 09:43:12</t>
  </si>
  <si>
    <t>18.11.2020 09:43:46</t>
  </si>
  <si>
    <t>18.11.2020 09:43:52</t>
  </si>
  <si>
    <t>18.11.2020 09:43:54</t>
  </si>
  <si>
    <t>18.11.2020 09:43:55</t>
  </si>
  <si>
    <t>18.11.2020 09:43:57</t>
  </si>
  <si>
    <t>18.11.2020 09:44:05</t>
  </si>
  <si>
    <t>18.11.2020 09:44:06</t>
  </si>
  <si>
    <t>18.11.2020 09:44:08</t>
  </si>
  <si>
    <t>18.11.2020 09:44:09</t>
  </si>
  <si>
    <t>18.11.2020 09:44:28</t>
  </si>
  <si>
    <t>18.11.2020 09:44:29</t>
  </si>
  <si>
    <t>18.11.2020 09:44:31</t>
  </si>
  <si>
    <t>18.11.2020 09:44:38</t>
  </si>
  <si>
    <t>18.11.2020 09:44:40</t>
  </si>
  <si>
    <t>18.11.2020 09:45:00</t>
  </si>
  <si>
    <t>18.11.2020 09:45:01</t>
  </si>
  <si>
    <t>18.11.2020 09:45:03</t>
  </si>
  <si>
    <t>18.11.2020 09:45:04</t>
  </si>
  <si>
    <t>18.11.2020 09:45:06</t>
  </si>
  <si>
    <t>18.11.2020 09:45:07</t>
  </si>
  <si>
    <t>18.11.2020 09:45:09</t>
  </si>
  <si>
    <t>18.11.2020 09:45:57</t>
  </si>
  <si>
    <t>18.11.2020 09:45:58</t>
  </si>
  <si>
    <t>18.11.2020 09:46:25</t>
  </si>
  <si>
    <t>18.11.2020 09:46:26</t>
  </si>
  <si>
    <t>18.11.2020 09:46:31</t>
  </si>
  <si>
    <t>18.11.2020 09:46:32</t>
  </si>
  <si>
    <t>18.11.2020 09:46:34</t>
  </si>
  <si>
    <t>18.11.2020 09:46:35</t>
  </si>
  <si>
    <t>18.11.2020 09:46:37</t>
  </si>
  <si>
    <t>18.11.2020 09:46:38</t>
  </si>
  <si>
    <t>18.11.2020 09:46:40</t>
  </si>
  <si>
    <t>18.11.2020 09:46:41</t>
  </si>
  <si>
    <t>18.11.2020 09:46:43</t>
  </si>
  <si>
    <t>18.11.2020 09:46:58</t>
  </si>
  <si>
    <t>18.11.2020 09:47:00</t>
  </si>
  <si>
    <t>18.11.2020 09:47:01</t>
  </si>
  <si>
    <t>18.11.2020 09:47:03</t>
  </si>
  <si>
    <t>18.11.2020 09:47:14</t>
  </si>
  <si>
    <t>18.11.2020 09:47:15</t>
  </si>
  <si>
    <t>18.11.2020 09:47:20</t>
  </si>
  <si>
    <t>18.11.2020 09:47:21</t>
  </si>
  <si>
    <t>18.11.2020 09:47:38</t>
  </si>
  <si>
    <t>18.11.2020 09:47:40</t>
  </si>
  <si>
    <t>18.11.2020 09:47:41</t>
  </si>
  <si>
    <t>18.11.2020 09:47:43</t>
  </si>
  <si>
    <t>18.11.2020 09:47:44</t>
  </si>
  <si>
    <t>18.11.2020 09:47:46</t>
  </si>
  <si>
    <t>18.11.2020 09:47:47</t>
  </si>
  <si>
    <t>18.11.2020 09:47:52</t>
  </si>
  <si>
    <t>18.11.2020 09:47:53</t>
  </si>
  <si>
    <t>18.11.2020 09:47:55</t>
  </si>
  <si>
    <t>18.11.2020 09:49:12</t>
  </si>
  <si>
    <t>18.11.2020 09:49:14</t>
  </si>
  <si>
    <t>18.11.2020 09:49:15</t>
  </si>
  <si>
    <t>18.11.2020 09:49:54</t>
  </si>
  <si>
    <t>18.11.2020 09:49:55</t>
  </si>
  <si>
    <t>18.11.2020 09:49:57</t>
  </si>
  <si>
    <t>18.11.2020 09:50:01</t>
  </si>
  <si>
    <t>18.11.2020 09:50:03</t>
  </si>
  <si>
    <t>18.11.2020 09:50:04</t>
  </si>
  <si>
    <t>18.11.2020 09:50:06</t>
  </si>
  <si>
    <t>18.11.2020 09:51:32</t>
  </si>
  <si>
    <t>18.11.2020 09:51:37</t>
  </si>
  <si>
    <t>18.11.2020 09:51:38</t>
  </si>
  <si>
    <t>18.11.2020 09:51:40</t>
  </si>
  <si>
    <t>18.11.2020 09:51:41</t>
  </si>
  <si>
    <t>18.11.2020 09:52:09</t>
  </si>
  <si>
    <t>18.11.2020 09:52:10</t>
  </si>
  <si>
    <t>18.11.2020 09:52:12</t>
  </si>
  <si>
    <t>18.11.2020 09:52:18</t>
  </si>
  <si>
    <t>18.11.2020 09:52:20</t>
  </si>
  <si>
    <t>18.11.2020 09:52:55</t>
  </si>
  <si>
    <t>18.11.2020 09:52:57</t>
  </si>
  <si>
    <t>18.11.2020 09:53:03</t>
  </si>
  <si>
    <t>18.11.2020 09:53:14</t>
  </si>
  <si>
    <t>18.11.2020 09:53:15</t>
  </si>
  <si>
    <t>18.11.2020 09:53:17</t>
  </si>
  <si>
    <t>18.11.2020 09:53:54</t>
  </si>
  <si>
    <t>18.11.2020 09:53:55</t>
  </si>
  <si>
    <t>18.11.2020 09:53:57</t>
  </si>
  <si>
    <t>18.11.2020 09:54:19</t>
  </si>
  <si>
    <t>18.11.2020 09:54:20</t>
  </si>
  <si>
    <t>18.11.2020 09:54:26</t>
  </si>
  <si>
    <t>18.11.2020 09:54:28</t>
  </si>
  <si>
    <t>18.11.2020 09:54:29</t>
  </si>
  <si>
    <t>18.11.2020 09:54:31</t>
  </si>
  <si>
    <t>18.11.2020 09:55:18</t>
  </si>
  <si>
    <t>18.11.2020 09:55:20</t>
  </si>
  <si>
    <t>18.11.2020 09:56:14</t>
  </si>
  <si>
    <t>18.11.2020 09:56:15</t>
  </si>
  <si>
    <t>18.11.2020 09:56:17</t>
  </si>
  <si>
    <t>18.11.2020 09:57:17</t>
  </si>
  <si>
    <t>18.11.2020 09:57:18</t>
  </si>
  <si>
    <t>18.11.2020 09:57:31</t>
  </si>
  <si>
    <t>18.11.2020 09:57:32</t>
  </si>
  <si>
    <t>18.11.2020 09:57:34</t>
  </si>
  <si>
    <t>18.11.2020 09:57:37</t>
  </si>
  <si>
    <t>18.11.2020 09:57:38</t>
  </si>
  <si>
    <t>18.11.2020 09:57:40</t>
  </si>
  <si>
    <t>18.11.2020 09:58:00</t>
  </si>
  <si>
    <t>18.11.2020 09:58:01</t>
  </si>
  <si>
    <t>18.11.2020 09:58:03</t>
  </si>
  <si>
    <t>18.11.2020 09:58:12</t>
  </si>
  <si>
    <t>18.11.2020 09:58:13</t>
  </si>
  <si>
    <t>18.11.2020 09:58:33</t>
  </si>
  <si>
    <t>18.11.2020 09:58:35</t>
  </si>
  <si>
    <t>18.11.2020 09:58:36</t>
  </si>
  <si>
    <t>18.11.2020 09:58:38</t>
  </si>
  <si>
    <t>18.11.2020 09:58:39</t>
  </si>
  <si>
    <t>18.11.2020 09:58:50</t>
  </si>
  <si>
    <t>18.11.2020 09:58:52</t>
  </si>
  <si>
    <t>18.11.2020 09:58:53</t>
  </si>
  <si>
    <t>18.11.2020 09:58:55</t>
  </si>
  <si>
    <t>18.11.2020 09:58:56</t>
  </si>
  <si>
    <t>18.11.2020 09:58:58</t>
  </si>
  <si>
    <t>18.11.2020 09:59:04</t>
  </si>
  <si>
    <t>18.11.2020 09:59:07</t>
  </si>
  <si>
    <t>18.11.2020 09:59:08</t>
  </si>
  <si>
    <t>18.11.2020 09:59:10</t>
  </si>
  <si>
    <t>18.11.2020 09:59:11</t>
  </si>
  <si>
    <t>18.11.2020 09:59:22</t>
  </si>
  <si>
    <t>18.11.2020 09:59:24</t>
  </si>
  <si>
    <t>18.11.2020 09:59:27</t>
  </si>
  <si>
    <t>18.11.2020 09:59:28</t>
  </si>
  <si>
    <t>18.11.2020 09:59:30</t>
  </si>
  <si>
    <t>18.11.2020 09:59:31</t>
  </si>
  <si>
    <t>18.11.2020 09:59:48</t>
  </si>
  <si>
    <t>18.11.2020 09:59:50</t>
  </si>
  <si>
    <t>18.11.2020 09:59:51</t>
  </si>
  <si>
    <t>18.11.2020 09:59:56</t>
  </si>
  <si>
    <t>18.11.2020 09:59:57</t>
  </si>
  <si>
    <t>18.11.2020 10:00:03</t>
  </si>
  <si>
    <t>18.11.2020 10:00:05</t>
  </si>
  <si>
    <t>18.11.2020 10:00:06</t>
  </si>
  <si>
    <t>18.11.2020 10:00:08</t>
  </si>
  <si>
    <t>18.11.2020 10:00:09</t>
  </si>
  <si>
    <t>18.11.2020 10:00:11</t>
  </si>
  <si>
    <t>18.11.2020 10:00:16</t>
  </si>
  <si>
    <t>18.11.2020 10:00:17</t>
  </si>
  <si>
    <t>18.11.2020 10:00:22</t>
  </si>
  <si>
    <t>18.11.2020 10:00:23</t>
  </si>
  <si>
    <t>18.11.2020 10:00:25</t>
  </si>
  <si>
    <t>18.11.2020 10:00:26</t>
  </si>
  <si>
    <t>18.11.2020 10:00:31</t>
  </si>
  <si>
    <t>18.11.2020 10:00:32</t>
  </si>
  <si>
    <t>18.11.2020 10:00:34</t>
  </si>
  <si>
    <t>18.11.2020 10:00:35</t>
  </si>
  <si>
    <t>18.11.2020 10:00:52</t>
  </si>
  <si>
    <t>18.11.2020 10:00:54</t>
  </si>
  <si>
    <t>18.11.2020 10:00:55</t>
  </si>
  <si>
    <t>18.11.2020 10:00:57</t>
  </si>
  <si>
    <t>18.11.2020 10:01:09</t>
  </si>
  <si>
    <t>18.11.2020 10:01:10</t>
  </si>
  <si>
    <t>18.11.2020 10:01:17</t>
  </si>
  <si>
    <t>18.11.2020 10:01:18</t>
  </si>
  <si>
    <t>18.11.2020 10:01:34</t>
  </si>
  <si>
    <t>18.11.2020 10:01:35</t>
  </si>
  <si>
    <t>18.11.2020 10:01:37</t>
  </si>
  <si>
    <t>18.11.2020 10:01:38</t>
  </si>
  <si>
    <t>18.11.2020 10:01:40</t>
  </si>
  <si>
    <t>18.11.2020 10:01:41</t>
  </si>
  <si>
    <t>18.11.2020 10:01:50</t>
  </si>
  <si>
    <t>18.11.2020 10:01:52</t>
  </si>
  <si>
    <t>18.11.2020 10:01:53</t>
  </si>
  <si>
    <t>18.11.2020 10:01:55</t>
  </si>
  <si>
    <t>18.11.2020 10:02:01</t>
  </si>
  <si>
    <t>18.11.2020 10:02:03</t>
  </si>
  <si>
    <t>18.11.2020 10:02:04</t>
  </si>
  <si>
    <t>18.11.2020 10:02:17</t>
  </si>
  <si>
    <t>18.11.2020 10:02:21</t>
  </si>
  <si>
    <t>18.11.2020 10:02:23</t>
  </si>
  <si>
    <t>18.11.2020 10:02:30</t>
  </si>
  <si>
    <t>18.11.2020 10:02:39</t>
  </si>
  <si>
    <t>18.11.2020 10:02:41</t>
  </si>
  <si>
    <t>18.11.2020 10:02:44</t>
  </si>
  <si>
    <t>18.11.2020 10:02:47</t>
  </si>
  <si>
    <t>18.11.2020 10:02:49</t>
  </si>
  <si>
    <t>18.11.2020 10:02:52</t>
  </si>
  <si>
    <t>18.11.2020 10:02:53</t>
  </si>
  <si>
    <t>18.11.2020 10:02:55</t>
  </si>
  <si>
    <t>18.11.2020 10:03:09</t>
  </si>
  <si>
    <t>18.11.2020 10:03:10</t>
  </si>
  <si>
    <t>18.11.2020 10:03:12</t>
  </si>
  <si>
    <t>18.11.2020 10:03:13</t>
  </si>
  <si>
    <t>18.11.2020 10:03:59</t>
  </si>
  <si>
    <t>18.11.2020 10:04:02</t>
  </si>
  <si>
    <t>18.11.2020 10:04:03</t>
  </si>
  <si>
    <t>18.11.2020 10:04:33</t>
  </si>
  <si>
    <t>18.11.2020 10:04:34</t>
  </si>
  <si>
    <t>18.11.2020 10:04:36</t>
  </si>
  <si>
    <t>18.11.2020 10:04:56</t>
  </si>
  <si>
    <t>18.11.2020 10:04:57</t>
  </si>
  <si>
    <t>18.11.2020 10:04:59</t>
  </si>
  <si>
    <t>18.11.2020 10:05:00</t>
  </si>
  <si>
    <t>18.11.2020 10:05:09</t>
  </si>
  <si>
    <t>18.11.2020 10:05:11</t>
  </si>
  <si>
    <t>18.11.2020 10:05:12</t>
  </si>
  <si>
    <t>18.11.2020 10:05:14</t>
  </si>
  <si>
    <t>18.11.2020 10:05:15</t>
  </si>
  <si>
    <t>18.11.2020 10:05:17</t>
  </si>
  <si>
    <t>18.11.2020 10:05:20</t>
  </si>
  <si>
    <t>18.11.2020 10:05:22</t>
  </si>
  <si>
    <t>18.11.2020 10:05:23</t>
  </si>
  <si>
    <t>18.11.2020 10:05:35</t>
  </si>
  <si>
    <t>18.11.2020 10:05:37</t>
  </si>
  <si>
    <t>18.11.2020 10:05:38</t>
  </si>
  <si>
    <t>18.11.2020 10:05:40</t>
  </si>
  <si>
    <t>18.11.2020 10:05:55</t>
  </si>
  <si>
    <t>18.11.2020 10:05:57</t>
  </si>
  <si>
    <t>18.11.2020 10:05:58</t>
  </si>
  <si>
    <t>18.11.2020 10:06:00</t>
  </si>
  <si>
    <t>18.11.2020 10:06:03</t>
  </si>
  <si>
    <t>18.11.2020 10:06:04</t>
  </si>
  <si>
    <t>18.11.2020 10:06:07</t>
  </si>
  <si>
    <t>18.11.2020 10:06:39</t>
  </si>
  <si>
    <t>18.11.2020 10:06:40</t>
  </si>
  <si>
    <t>18.11.2020 10:06:42</t>
  </si>
  <si>
    <t>18.11.2020 10:06:43</t>
  </si>
  <si>
    <t>18.11.2020 10:06:45</t>
  </si>
  <si>
    <t>18.11.2020 10:06:54</t>
  </si>
  <si>
    <t>18.11.2020 10:06:55</t>
  </si>
  <si>
    <t>18.11.2020 10:06:57</t>
  </si>
  <si>
    <t>18.11.2020 10:07:11</t>
  </si>
  <si>
    <t>18.11.2020 10:07:12</t>
  </si>
  <si>
    <t>18.11.2020 10:07:14</t>
  </si>
  <si>
    <t>18.11.2020 10:07:15</t>
  </si>
  <si>
    <t>18.11.2020 10:07:37</t>
  </si>
  <si>
    <t>18.11.2020 10:07:38</t>
  </si>
  <si>
    <t>18.11.2020 10:07:43</t>
  </si>
  <si>
    <t>18.11.2020 10:07:44</t>
  </si>
  <si>
    <t>18.11.2020 10:07:46</t>
  </si>
  <si>
    <t>18.11.2020 10:07:49</t>
  </si>
  <si>
    <t>18.11.2020 10:07:50</t>
  </si>
  <si>
    <t>18.11.2020 10:07:52</t>
  </si>
  <si>
    <t>18.11.2020 10:08:23</t>
  </si>
  <si>
    <t>18.11.2020 10:08:25</t>
  </si>
  <si>
    <t>18.11.2020 10:08:26</t>
  </si>
  <si>
    <t>18.11.2020 10:08:28</t>
  </si>
  <si>
    <t>18.11.2020 10:08:29</t>
  </si>
  <si>
    <t>18.11.2020 10:08:31</t>
  </si>
  <si>
    <t>18.11.2020 10:08:32</t>
  </si>
  <si>
    <t>18.11.2020 10:08:34</t>
  </si>
  <si>
    <t>18.11.2020 10:08:35</t>
  </si>
  <si>
    <t>18.11.2020 10:08:37</t>
  </si>
  <si>
    <t>18.11.2020 10:08:38</t>
  </si>
  <si>
    <t>18.11.2020 10:08:40</t>
  </si>
  <si>
    <t>18.11.2020 10:08:58</t>
  </si>
  <si>
    <t>18.11.2020 10:09:00</t>
  </si>
  <si>
    <t>18.11.2020 10:09:11</t>
  </si>
  <si>
    <t>18.11.2020 10:09:12</t>
  </si>
  <si>
    <t>18.11.2020 10:09:14</t>
  </si>
  <si>
    <t>18.11.2020 10:09:21</t>
  </si>
  <si>
    <t>18.11.2020 10:09:23</t>
  </si>
  <si>
    <t>18.11.2020 10:09:24</t>
  </si>
  <si>
    <t>18.11.2020 10:09:26</t>
  </si>
  <si>
    <t>18.11.2020 10:09:40</t>
  </si>
  <si>
    <t>18.11.2020 10:09:41</t>
  </si>
  <si>
    <t>18.11.2020 10:09:43</t>
  </si>
  <si>
    <t>18.11.2020 10:09:53</t>
  </si>
  <si>
    <t>18.11.2020 10:09:55</t>
  </si>
  <si>
    <t>18.11.2020 10:09:56</t>
  </si>
  <si>
    <t>18.11.2020 10:10:00</t>
  </si>
  <si>
    <t>18.11.2020 10:10:42</t>
  </si>
  <si>
    <t>18.11.2020 10:10:43</t>
  </si>
  <si>
    <t>18.11.2020 10:10:45</t>
  </si>
  <si>
    <t>18.11.2020 10:10:46</t>
  </si>
  <si>
    <t>18.11.2020 10:11:21</t>
  </si>
  <si>
    <t>18.11.2020 10:11:23</t>
  </si>
  <si>
    <t>18.11.2020 10:11:24</t>
  </si>
  <si>
    <t>18.11.2020 10:11:35</t>
  </si>
  <si>
    <t>18.11.2020 10:11:37</t>
  </si>
  <si>
    <t>18.11.2020 10:11:38</t>
  </si>
  <si>
    <t>18.11.2020 10:13:36</t>
  </si>
  <si>
    <t>18.11.2020 10:13:37</t>
  </si>
  <si>
    <t>18.11.2020 10:13:39</t>
  </si>
  <si>
    <t>18.11.2020 10:13:59</t>
  </si>
  <si>
    <t>18.11.2020 10:14:02</t>
  </si>
  <si>
    <t>18.11.2020 10:14:03</t>
  </si>
  <si>
    <t>18.11.2020 10:14:05</t>
  </si>
  <si>
    <t>18.11.2020 10:14:06</t>
  </si>
  <si>
    <t>18.11.2020 10:14:08</t>
  </si>
  <si>
    <t>18.11.2020 10:14:09</t>
  </si>
  <si>
    <t>18.11.2020 10:15:06</t>
  </si>
  <si>
    <t>18.11.2020 10:15:10</t>
  </si>
  <si>
    <t>18.11.2020 10:15:12</t>
  </si>
  <si>
    <t>18.11.2020 10:15:13</t>
  </si>
  <si>
    <t>18.11.2020 10:15:21</t>
  </si>
  <si>
    <t>18.11.2020 10:15:23</t>
  </si>
  <si>
    <t>18.11.2020 10:15:24</t>
  </si>
  <si>
    <t>18.11.2020 10:15:26</t>
  </si>
  <si>
    <t>18.11.2020 10:15:58</t>
  </si>
  <si>
    <t>18.11.2020 10:16:00</t>
  </si>
  <si>
    <t>18.11.2020 10:16:01</t>
  </si>
  <si>
    <t>18.11.2020 10:16:03</t>
  </si>
  <si>
    <t>18.11.2020 10:16:04</t>
  </si>
  <si>
    <t>18.11.2020 10:16:06</t>
  </si>
  <si>
    <t>18.11.2020 10:16:07</t>
  </si>
  <si>
    <t>18.11.2020 10:16:12</t>
  </si>
  <si>
    <t>18.11.2020 10:16:13</t>
  </si>
  <si>
    <t>18.11.2020 10:16:15</t>
  </si>
  <si>
    <t>18.11.2020 10:16:32</t>
  </si>
  <si>
    <t>18.11.2020 10:16:33</t>
  </si>
  <si>
    <t>18.11.2020 10:17:32</t>
  </si>
  <si>
    <t>18.11.2020 10:17:34</t>
  </si>
  <si>
    <t>18.11.2020 10:17:35</t>
  </si>
  <si>
    <t>18.11.2020 10:17:38</t>
  </si>
  <si>
    <t>18.11.2020 10:17:40</t>
  </si>
  <si>
    <t>18.11.2020 10:17:41</t>
  </si>
  <si>
    <t>18.11.2020 10:17:43</t>
  </si>
  <si>
    <t>18.11.2020 10:17:46</t>
  </si>
  <si>
    <t>18.11.2020 10:17:47</t>
  </si>
  <si>
    <t>18.11.2020 10:17:49</t>
  </si>
  <si>
    <t>18.11.2020 10:17:50</t>
  </si>
  <si>
    <t>18.11.2020 10:18:11</t>
  </si>
  <si>
    <t>18.11.2020 10:18:12</t>
  </si>
  <si>
    <t>18.11.2020 10:18:14</t>
  </si>
  <si>
    <t>18.11.2020 10:18:15</t>
  </si>
  <si>
    <t>18.11.2020 10:18:17</t>
  </si>
  <si>
    <t>18.11.2020 10:18:18</t>
  </si>
  <si>
    <t>18.11.2020 10:18:52</t>
  </si>
  <si>
    <t>18.11.2020 10:18:54</t>
  </si>
  <si>
    <t>18.11.2020 10:18:55</t>
  </si>
  <si>
    <t>18.11.2020 10:19:00</t>
  </si>
  <si>
    <t>18.11.2020 10:19:01</t>
  </si>
  <si>
    <t>18.11.2020 10:19:03</t>
  </si>
  <si>
    <t>18.11.2020 10:19:06</t>
  </si>
  <si>
    <t>18.11.2020 10:19:07</t>
  </si>
  <si>
    <t>18.11.2020 10:19:14</t>
  </si>
  <si>
    <t>18.11.2020 10:20:56</t>
  </si>
  <si>
    <t>18.11.2020 10:20:57</t>
  </si>
  <si>
    <t>18.11.2020 10:21:10</t>
  </si>
  <si>
    <t>18.11.2020 10:21:11</t>
  </si>
  <si>
    <t>18.11.2020 10:21:13</t>
  </si>
  <si>
    <t>18.11.2020 10:21:14</t>
  </si>
  <si>
    <t>18.11.2020 10:21:19</t>
  </si>
  <si>
    <t>18.11.2020 10:21:20</t>
  </si>
  <si>
    <t>18.11.2020 10:21:22</t>
  </si>
  <si>
    <t>18.11.2020 10:22:18</t>
  </si>
  <si>
    <t>18.11.2020 10:22:20</t>
  </si>
  <si>
    <t>18.11.2020 10:22:21</t>
  </si>
  <si>
    <t>18.11.2020 10:22:23</t>
  </si>
  <si>
    <t>18.11.2020 10:22:24</t>
  </si>
  <si>
    <t>18.11.2020 10:22:26</t>
  </si>
  <si>
    <t>18.11.2020 10:22:38</t>
  </si>
  <si>
    <t>18.11.2020 10:22:40</t>
  </si>
  <si>
    <t>18.11.2020 10:22:41</t>
  </si>
  <si>
    <t>18.11.2020 10:23:06</t>
  </si>
  <si>
    <t>18.11.2020 10:23:07</t>
  </si>
  <si>
    <t>18.11.2020 10:23:09</t>
  </si>
  <si>
    <t>18.11.2020 10:23:10</t>
  </si>
  <si>
    <t>18.11.2020 10:23:12</t>
  </si>
  <si>
    <t>18.11.2020 10:23:13</t>
  </si>
  <si>
    <t>18.11.2020 10:23:15</t>
  </si>
  <si>
    <t>18.11.2020 10:23:16</t>
  </si>
  <si>
    <t>18.11.2020 10:23:18</t>
  </si>
  <si>
    <t>18.11.2020 10:23:52</t>
  </si>
  <si>
    <t>18.11.2020 10:23:54</t>
  </si>
  <si>
    <t>18.11.2020 10:23:55</t>
  </si>
  <si>
    <t>18.11.2020 10:24:08</t>
  </si>
  <si>
    <t>18.11.2020 10:24:09</t>
  </si>
  <si>
    <t>18.11.2020 10:24:10</t>
  </si>
  <si>
    <t>18.11.2020 10:24:12</t>
  </si>
  <si>
    <t>18.11.2020 10:24:14</t>
  </si>
  <si>
    <t>18.11.2020 10:24:15</t>
  </si>
  <si>
    <t>18.11.2020 10:24:17</t>
  </si>
  <si>
    <t>18.11.2020 10:24:20</t>
  </si>
  <si>
    <t>18.11.2020 10:24:37</t>
  </si>
  <si>
    <t>18.11.2020 10:24:38</t>
  </si>
  <si>
    <t>18.11.2020 10:24:43</t>
  </si>
  <si>
    <t>18.11.2020 10:24:44</t>
  </si>
  <si>
    <t>18.11.2020 10:24:46</t>
  </si>
  <si>
    <t>18.11.2020 10:25:23</t>
  </si>
  <si>
    <t>18.11.2020 10:25:25</t>
  </si>
  <si>
    <t>18.11.2020 10:25:26</t>
  </si>
  <si>
    <t>18.11.2020 10:25:28</t>
  </si>
  <si>
    <t>18.11.2020 10:25:29</t>
  </si>
  <si>
    <t>18.11.2020 10:25:31</t>
  </si>
  <si>
    <t>18.11.2020 10:25:55</t>
  </si>
  <si>
    <t>18.11.2020 10:25:57</t>
  </si>
  <si>
    <t>18.11.2020 10:25:58</t>
  </si>
  <si>
    <t>18.11.2020 10:26:05</t>
  </si>
  <si>
    <t>18.11.2020 10:26:06</t>
  </si>
  <si>
    <t>18.11.2020 10:26:08</t>
  </si>
  <si>
    <t>18.11.2020 10:26:15</t>
  </si>
  <si>
    <t>18.11.2020 10:26:17</t>
  </si>
  <si>
    <t>18.11.2020 10:26:18</t>
  </si>
  <si>
    <t>18.11.2020 10:26:20</t>
  </si>
  <si>
    <t>18.11.2020 10:26:21</t>
  </si>
  <si>
    <t>18.11.2020 10:26:35</t>
  </si>
  <si>
    <t>18.11.2020 10:26:37</t>
  </si>
  <si>
    <t>18.11.2020 10:26:38</t>
  </si>
  <si>
    <t>18.11.2020 10:26:40</t>
  </si>
  <si>
    <t>18.11.2020 10:26:41</t>
  </si>
  <si>
    <t>18.11.2020 10:26:43</t>
  </si>
  <si>
    <t>18.11.2020 10:27:14</t>
  </si>
  <si>
    <t>18.11.2020 10:27:17</t>
  </si>
  <si>
    <t>18.11.2020 10:27:18</t>
  </si>
  <si>
    <t>18.11.2020 10:27:20</t>
  </si>
  <si>
    <t>18.11.2020 10:27:34</t>
  </si>
  <si>
    <t>18.11.2020 10:27:35</t>
  </si>
  <si>
    <t>18.11.2020 10:27:37</t>
  </si>
  <si>
    <t>18.11.2020 10:27:38</t>
  </si>
  <si>
    <t>18.11.2020 10:27:40</t>
  </si>
  <si>
    <t>18.11.2020 10:28:46</t>
  </si>
  <si>
    <t>18.11.2020 10:28:48</t>
  </si>
  <si>
    <t>18.11.2020 10:28:49</t>
  </si>
  <si>
    <t>18.11.2020 10:28:51</t>
  </si>
  <si>
    <t>18.11.2020 10:29:43</t>
  </si>
  <si>
    <t>18.11.2020 10:29:45</t>
  </si>
  <si>
    <t>18.11.2020 10:29:46</t>
  </si>
  <si>
    <t>18.11.2020 10:30:12</t>
  </si>
  <si>
    <t>18.11.2020 10:30:14</t>
  </si>
  <si>
    <t>18.11.2020 10:30:15</t>
  </si>
  <si>
    <t>18.11.2020 10:30:20</t>
  </si>
  <si>
    <t>18.11.2020 10:30:21</t>
  </si>
  <si>
    <t>18.11.2020 10:30:23</t>
  </si>
  <si>
    <t>18.11.2020 10:30:58</t>
  </si>
  <si>
    <t>18.11.2020 10:31:01</t>
  </si>
  <si>
    <t>18.11.2020 10:31:03</t>
  </si>
  <si>
    <t>18.11.2020 10:31:04</t>
  </si>
  <si>
    <t>18.11.2020 10:31:06</t>
  </si>
  <si>
    <t>18.11.2020 10:31:07</t>
  </si>
  <si>
    <t>18.11.2020 10:31:35</t>
  </si>
  <si>
    <t>18.11.2020 10:31:37</t>
  </si>
  <si>
    <t>18.11.2020 10:31:38</t>
  </si>
  <si>
    <t>18.11.2020 10:32:15</t>
  </si>
  <si>
    <t>18.11.2020 10:32:17</t>
  </si>
  <si>
    <t>18.11.2020 10:32:46</t>
  </si>
  <si>
    <t>18.11.2020 10:32:48</t>
  </si>
  <si>
    <t>18.11.2020 10:32:49</t>
  </si>
  <si>
    <t>18.11.2020 10:32:52</t>
  </si>
  <si>
    <t>18.11.2020 10:32:54</t>
  </si>
  <si>
    <t>18.11.2020 10:32:55</t>
  </si>
  <si>
    <t>18.11.2020 10:32:57</t>
  </si>
  <si>
    <t>18.11.2020 10:33:16</t>
  </si>
  <si>
    <t>18.11.2020 10:33:17</t>
  </si>
  <si>
    <t>18.11.2020 10:33:20</t>
  </si>
  <si>
    <t>18.11.2020 10:33:22</t>
  </si>
  <si>
    <t>18.11.2020 10:33:23</t>
  </si>
  <si>
    <t>18.11.2020 10:33:43</t>
  </si>
  <si>
    <t>18.11.2020 10:33:45</t>
  </si>
  <si>
    <t>18.11.2020 10:33:46</t>
  </si>
  <si>
    <t>18.11.2020 10:33:48</t>
  </si>
  <si>
    <t>18.11.2020 10:33:51</t>
  </si>
  <si>
    <t>18.11.2020 10:33:52</t>
  </si>
  <si>
    <t>18.11.2020 10:33:54</t>
  </si>
  <si>
    <t>18.11.2020 10:33:55</t>
  </si>
  <si>
    <t>18.11.2020 10:33:57</t>
  </si>
  <si>
    <t>18.11.2020 10:34:08</t>
  </si>
  <si>
    <t>18.11.2020 10:34:09</t>
  </si>
  <si>
    <t>18.11.2020 10:34:11</t>
  </si>
  <si>
    <t>18.11.2020 10:34:12</t>
  </si>
  <si>
    <t>18.11.2020 10:34:15</t>
  </si>
  <si>
    <t>18.11.2020 10:34:17</t>
  </si>
  <si>
    <t>18.11.2020 10:34:26</t>
  </si>
  <si>
    <t>18.11.2020 10:34:27</t>
  </si>
  <si>
    <t>18.11.2020 10:35:34</t>
  </si>
  <si>
    <t>18.11.2020 10:35:35</t>
  </si>
  <si>
    <t>18.11.2020 10:35:37</t>
  </si>
  <si>
    <t>18.11.2020 10:35:38</t>
  </si>
  <si>
    <t>18.11.2020 10:35:40</t>
  </si>
  <si>
    <t>18.11.2020 10:35:49</t>
  </si>
  <si>
    <t>18.11.2020 10:35:51</t>
  </si>
  <si>
    <t>18.11.2020 10:35:54</t>
  </si>
  <si>
    <t>18.11.2020 10:35:55</t>
  </si>
  <si>
    <t>18.11.2020 10:35:57</t>
  </si>
  <si>
    <t>18.11.2020 10:36:17</t>
  </si>
  <si>
    <t>18.11.2020 10:36:18</t>
  </si>
  <si>
    <t>18.11.2020 10:36:20</t>
  </si>
  <si>
    <t>18.11.2020 10:36:23</t>
  </si>
  <si>
    <t>18.11.2020 10:36:25</t>
  </si>
  <si>
    <t>18.11.2020 10:36:26</t>
  </si>
  <si>
    <t>18.11.2020 10:36:28</t>
  </si>
  <si>
    <t>18.11.2020 10:36:29</t>
  </si>
  <si>
    <t>18.11.2020 10:36:52</t>
  </si>
  <si>
    <t>18.11.2020 10:36:54</t>
  </si>
  <si>
    <t>18.11.2020 10:37:01</t>
  </si>
  <si>
    <t>18.11.2020 10:37:03</t>
  </si>
  <si>
    <t>18.11.2020 10:37:07</t>
  </si>
  <si>
    <t>18.11.2020 10:37:09</t>
  </si>
  <si>
    <t>18.11.2020 10:37:10</t>
  </si>
  <si>
    <t>18.11.2020 10:37:12</t>
  </si>
  <si>
    <t>18.11.2020 10:37:23</t>
  </si>
  <si>
    <t>18.11.2020 10:37:24</t>
  </si>
  <si>
    <t>18.11.2020 10:37:26</t>
  </si>
  <si>
    <t>18.11.2020 10:37:27</t>
  </si>
  <si>
    <t>18.11.2020 10:37:29</t>
  </si>
  <si>
    <t>18.11.2020 10:38:07</t>
  </si>
  <si>
    <t>18.11.2020 10:38:09</t>
  </si>
  <si>
    <t>18.11.2020 10:38:10</t>
  </si>
  <si>
    <t>18.11.2020 10:38:12</t>
  </si>
  <si>
    <t>18.11.2020 10:38:42</t>
  </si>
  <si>
    <t>18.11.2020 10:38:43</t>
  </si>
  <si>
    <t>18.11.2020 10:38:45</t>
  </si>
  <si>
    <t>18.11.2020 10:38:49</t>
  </si>
  <si>
    <t>18.11.2020 10:38:51</t>
  </si>
  <si>
    <t>18.11.2020 10:38:52</t>
  </si>
  <si>
    <t>18.11.2020 10:39:23</t>
  </si>
  <si>
    <t>18.11.2020 10:39:25</t>
  </si>
  <si>
    <t>18.11.2020 10:39:26</t>
  </si>
  <si>
    <t>18.11.2020 10:39:54</t>
  </si>
  <si>
    <t>18.11.2020 10:39:55</t>
  </si>
  <si>
    <t>18.11.2020 10:39:57</t>
  </si>
  <si>
    <t>18.11.2020 10:39:58</t>
  </si>
  <si>
    <t>18.11.2020 10:40:26</t>
  </si>
  <si>
    <t>18.11.2020 10:40:28</t>
  </si>
  <si>
    <t>18.11.2020 10:40:29</t>
  </si>
  <si>
    <t>18.11.2020 10:40:31</t>
  </si>
  <si>
    <t>18.11.2020 10:40:32</t>
  </si>
  <si>
    <t>18.11.2020 10:40:34</t>
  </si>
  <si>
    <t>18.11.2020 10:40:35</t>
  </si>
  <si>
    <t>18.11.2020 10:40:39</t>
  </si>
  <si>
    <t>18.11.2020 10:40:40</t>
  </si>
  <si>
    <t>18.11.2020 10:41:11</t>
  </si>
  <si>
    <t>18.11.2020 10:41:12</t>
  </si>
  <si>
    <t>18.11.2020 10:41:15</t>
  </si>
  <si>
    <t>18.11.2020 10:41:24</t>
  </si>
  <si>
    <t>18.11.2020 10:41:26</t>
  </si>
  <si>
    <t>18.11.2020 10:41:27</t>
  </si>
  <si>
    <t>18.11.2020 10:41:29</t>
  </si>
  <si>
    <t>18.11.2020 10:41:40</t>
  </si>
  <si>
    <t>18.11.2020 10:41:41</t>
  </si>
  <si>
    <t>18.11.2020 10:41:43</t>
  </si>
  <si>
    <t>18.11.2020 10:41:44</t>
  </si>
  <si>
    <t>18.11.2020 10:42:18</t>
  </si>
  <si>
    <t>18.11.2020 10:42:20</t>
  </si>
  <si>
    <t>18.11.2020 10:42:38</t>
  </si>
  <si>
    <t>18.11.2020 10:42:43</t>
  </si>
  <si>
    <t>18.11.2020 10:42:44</t>
  </si>
  <si>
    <t>18.11.2020 10:42:46</t>
  </si>
  <si>
    <t>18.11.2020 10:42:47</t>
  </si>
  <si>
    <t>18.11.2020 10:43:28</t>
  </si>
  <si>
    <t>18.11.2020 10:43:29</t>
  </si>
  <si>
    <t>18.11.2020 10:43:31</t>
  </si>
  <si>
    <t>18.11.2020 10:44:03</t>
  </si>
  <si>
    <t>18.11.2020 10:44:04</t>
  </si>
  <si>
    <t>18.11.2020 10:44:06</t>
  </si>
  <si>
    <t>18.11.2020 10:44:18</t>
  </si>
  <si>
    <t>18.11.2020 10:44:20</t>
  </si>
  <si>
    <t>18.11.2020 10:44:21</t>
  </si>
  <si>
    <t>18.11.2020 10:44:23</t>
  </si>
  <si>
    <t>18.11.2020 10:44:27</t>
  </si>
  <si>
    <t>18.11.2020 10:44:29</t>
  </si>
  <si>
    <t>18.11.2020 10:44:30</t>
  </si>
  <si>
    <t>18.11.2020 10:44:32</t>
  </si>
  <si>
    <t>18.11.2020 10:44:42</t>
  </si>
  <si>
    <t>18.11.2020 10:44:44</t>
  </si>
  <si>
    <t>18.11.2020 10:44:45</t>
  </si>
  <si>
    <t>18.11.2020 10:44:47</t>
  </si>
  <si>
    <t>18.11.2020 10:44:48</t>
  </si>
  <si>
    <t>18.11.2020 10:44:51</t>
  </si>
  <si>
    <t>18.11.2020 10:44:53</t>
  </si>
  <si>
    <t>18.11.2020 10:44:54</t>
  </si>
  <si>
    <t>18.11.2020 10:44:56</t>
  </si>
  <si>
    <t>18.11.2020 10:45:02</t>
  </si>
  <si>
    <t>18.11.2020 10:45:03</t>
  </si>
  <si>
    <t>18.11.2020 10:45:05</t>
  </si>
  <si>
    <t>18.11.2020 10:45:06</t>
  </si>
  <si>
    <t>18.11.2020 10:45:08</t>
  </si>
  <si>
    <t>18.11.2020 10:45:09</t>
  </si>
  <si>
    <t>18.11.2020 10:45:11</t>
  </si>
  <si>
    <t>18.11.2020 10:45:12</t>
  </si>
  <si>
    <t>18.11.2020 10:45:14</t>
  </si>
  <si>
    <t>18.11.2020 10:45:33</t>
  </si>
  <si>
    <t>18.11.2020 10:45:42</t>
  </si>
  <si>
    <t>18.11.2020 10:45:48</t>
  </si>
  <si>
    <t>18.11.2020 10:45:49</t>
  </si>
  <si>
    <t>18.11.2020 10:45:51</t>
  </si>
  <si>
    <t>18.11.2020 10:45:54</t>
  </si>
  <si>
    <t>18.11.2020 10:45:57</t>
  </si>
  <si>
    <t>18.11.2020 10:45:58</t>
  </si>
  <si>
    <t>18.11.2020 10:46:19</t>
  </si>
  <si>
    <t>18.11.2020 10:46:20</t>
  </si>
  <si>
    <t>18.11.2020 10:46:31</t>
  </si>
  <si>
    <t>18.11.2020 10:46:32</t>
  </si>
  <si>
    <t>18.11.2020 10:46:34</t>
  </si>
  <si>
    <t>18.11.2020 10:46:35</t>
  </si>
  <si>
    <t>18.11.2020 10:46:37</t>
  </si>
  <si>
    <t>18.11.2020 10:46:38</t>
  </si>
  <si>
    <t>18.11.2020 10:46:40</t>
  </si>
  <si>
    <t>18.11.2020 10:46:41</t>
  </si>
  <si>
    <t>18.11.2020 10:46:43</t>
  </si>
  <si>
    <t>18.11.2020 10:46:44</t>
  </si>
  <si>
    <t>18.11.2020 10:47:03</t>
  </si>
  <si>
    <t>18.11.2020 10:47:04</t>
  </si>
  <si>
    <t>18.11.2020 10:47:07</t>
  </si>
  <si>
    <t>18.11.2020 10:47:51</t>
  </si>
  <si>
    <t>18.11.2020 10:47:52</t>
  </si>
  <si>
    <t>18.11.2020 10:47:54</t>
  </si>
  <si>
    <t>18.11.2020 10:48:18</t>
  </si>
  <si>
    <t>18.11.2020 10:48:20</t>
  </si>
  <si>
    <t>18.11.2020 10:48:21</t>
  </si>
  <si>
    <t>18.11.2020 10:48:23</t>
  </si>
  <si>
    <t>18.11.2020 10:48:40</t>
  </si>
  <si>
    <t>18.11.2020 10:48:41</t>
  </si>
  <si>
    <t>18.11.2020 10:48:43</t>
  </si>
  <si>
    <t>18.11.2020 10:48:44</t>
  </si>
  <si>
    <t>18.11.2020 10:48:46</t>
  </si>
  <si>
    <t>18.11.2020 10:48:57</t>
  </si>
  <si>
    <t>18.11.2020 10:48:58</t>
  </si>
  <si>
    <t>18.11.2020 10:49:00</t>
  </si>
  <si>
    <t>18.11.2020 10:49:01</t>
  </si>
  <si>
    <t>18.11.2020 10:49:04</t>
  </si>
  <si>
    <t>18.11.2020 10:49:06</t>
  </si>
  <si>
    <t>18.11.2020 10:49:07</t>
  </si>
  <si>
    <t>18.11.2020 10:49:09</t>
  </si>
  <si>
    <t>18.11.2020 10:49:10</t>
  </si>
  <si>
    <t>18.11.2020 10:49:40</t>
  </si>
  <si>
    <t>18.11.2020 10:49:42</t>
  </si>
  <si>
    <t>18.11.2020 10:49:43</t>
  </si>
  <si>
    <t>18.11.2020 10:49:45</t>
  </si>
  <si>
    <t>18.11.2020 10:49:46</t>
  </si>
  <si>
    <t>18.11.2020 10:49:48</t>
  </si>
  <si>
    <t>18.11.2020 10:49:49</t>
  </si>
  <si>
    <t>18.11.2020 10:50:17</t>
  </si>
  <si>
    <t>18.11.2020 10:50:18</t>
  </si>
  <si>
    <t>18.11.2020 10:50:20</t>
  </si>
  <si>
    <t>18.11.2020 10:50:21</t>
  </si>
  <si>
    <t>18.11.2020 10:50:23</t>
  </si>
  <si>
    <t>18.11.2020 10:50:24</t>
  </si>
  <si>
    <t>18.11.2020 10:50:26</t>
  </si>
  <si>
    <t>18.11.2020 10:50:37</t>
  </si>
  <si>
    <t>18.11.2020 10:50:38</t>
  </si>
  <si>
    <t>18.11.2020 10:50:40</t>
  </si>
  <si>
    <t>18.11.2020 10:50:50</t>
  </si>
  <si>
    <t>18.11.2020 10:50:52</t>
  </si>
  <si>
    <t>18.11.2020 10:50:53</t>
  </si>
  <si>
    <t>18.11.2020 10:51:39</t>
  </si>
  <si>
    <t>18.11.2020 10:51:40</t>
  </si>
  <si>
    <t>18.11.2020 10:51:42</t>
  </si>
  <si>
    <t>18.11.2020 10:51:43</t>
  </si>
  <si>
    <t>18.11.2020 10:51:57</t>
  </si>
  <si>
    <t>18.11.2020 10:51:58</t>
  </si>
  <si>
    <t>18.11.2020 10:52:00</t>
  </si>
  <si>
    <t>18.11.2020 10:52:01</t>
  </si>
  <si>
    <t>18.11.2020 10:52:20</t>
  </si>
  <si>
    <t>18.11.2020 10:52:22</t>
  </si>
  <si>
    <t>18.11.2020 10:52:23</t>
  </si>
  <si>
    <t>18.11.2020 10:52:31</t>
  </si>
  <si>
    <t>18.11.2020 10:52:32</t>
  </si>
  <si>
    <t>18.11.2020 10:52:34</t>
  </si>
  <si>
    <t>18.11.2020 10:52:40</t>
  </si>
  <si>
    <t>18.11.2020 10:52:41</t>
  </si>
  <si>
    <t>18.11.2020 10:52:43</t>
  </si>
  <si>
    <t>18.11.2020 10:52:45</t>
  </si>
  <si>
    <t>18.11.2020 10:52:46</t>
  </si>
  <si>
    <t>18.11.2020 10:52:47</t>
  </si>
  <si>
    <t>18.11.2020 10:52:49</t>
  </si>
  <si>
    <t>18.11.2020 10:52:57</t>
  </si>
  <si>
    <t>18.11.2020 10:52:58</t>
  </si>
  <si>
    <t>18.11.2020 10:53:00</t>
  </si>
  <si>
    <t>18.11.2020 10:53:01</t>
  </si>
  <si>
    <t>18.11.2020 10:53:20</t>
  </si>
  <si>
    <t>18.11.2020 10:53:21</t>
  </si>
  <si>
    <t>18.11.2020 10:53:23</t>
  </si>
  <si>
    <t>18.11.2020 10:53:27</t>
  </si>
  <si>
    <t>18.11.2020 10:53:29</t>
  </si>
  <si>
    <t>18.11.2020 10:53:30</t>
  </si>
  <si>
    <t>18.11.2020 10:53:52</t>
  </si>
  <si>
    <t>18.11.2020 10:53:54</t>
  </si>
  <si>
    <t>18.11.2020 10:54:17</t>
  </si>
  <si>
    <t>18.11.2020 10:54:18</t>
  </si>
  <si>
    <t>18.11.2020 10:54:20</t>
  </si>
  <si>
    <t>18.11.2020 10:54:31</t>
  </si>
  <si>
    <t>18.11.2020 10:54:32</t>
  </si>
  <si>
    <t>18.11.2020 10:54:34</t>
  </si>
  <si>
    <t>18.11.2020 10:54:57</t>
  </si>
  <si>
    <t>18.11.2020 10:54:58</t>
  </si>
  <si>
    <t>18.11.2020 10:55:00</t>
  </si>
  <si>
    <t>18.11.2020 10:55:22</t>
  </si>
  <si>
    <t>18.11.2020 10:55:23</t>
  </si>
  <si>
    <t>18.11.2020 10:55:25</t>
  </si>
  <si>
    <t>18.11.2020 10:55:26</t>
  </si>
  <si>
    <t>18.11.2020 10:55:28</t>
  </si>
  <si>
    <t>18.11.2020 10:56:04</t>
  </si>
  <si>
    <t>18.11.2020 10:56:06</t>
  </si>
  <si>
    <t>18.11.2020 10:56:07</t>
  </si>
  <si>
    <t>18.11.2020 10:56:09</t>
  </si>
  <si>
    <t>18.11.2020 10:56:10</t>
  </si>
  <si>
    <t>18.11.2020 10:56:26</t>
  </si>
  <si>
    <t>18.11.2020 10:56:27</t>
  </si>
  <si>
    <t>18.11.2020 10:56:29</t>
  </si>
  <si>
    <t>18.11.2020 10:57:07</t>
  </si>
  <si>
    <t>18.11.2020 10:57:09</t>
  </si>
  <si>
    <t>18.11.2020 10:57:10</t>
  </si>
  <si>
    <t>18.11.2020 10:57:12</t>
  </si>
  <si>
    <t>18.11.2020 10:57:18</t>
  </si>
  <si>
    <t>18.11.2020 10:57:20</t>
  </si>
  <si>
    <t>18.11.2020 10:57:21</t>
  </si>
  <si>
    <t>18.11.2020 10:57:58</t>
  </si>
  <si>
    <t>18.11.2020 10:58:08</t>
  </si>
  <si>
    <t>18.11.2020 10:58:09</t>
  </si>
  <si>
    <t>18.11.2020 10:58:11</t>
  </si>
  <si>
    <t>18.11.2020 10:58:42</t>
  </si>
  <si>
    <t>18.11.2020 10:58:43</t>
  </si>
  <si>
    <t>18.11.2020 10:58:45</t>
  </si>
  <si>
    <t>18.11.2020 10:58:51</t>
  </si>
  <si>
    <t>18.11.2020 10:58:52</t>
  </si>
  <si>
    <t>18.11.2020 10:59:03</t>
  </si>
  <si>
    <t>18.11.2020 10:59:04</t>
  </si>
  <si>
    <t>18.11.2020 10:59:06</t>
  </si>
  <si>
    <t>18.11.2020 10:59:12</t>
  </si>
  <si>
    <t>18.11.2020 10:59:13</t>
  </si>
  <si>
    <t>18.11.2020 10:59:15</t>
  </si>
  <si>
    <t>18.11.2020 10:59:16</t>
  </si>
  <si>
    <t>18.11.2020 10:59:18</t>
  </si>
  <si>
    <t>18.11.2020 10:59:32</t>
  </si>
  <si>
    <t>18.11.2020 10:59:33</t>
  </si>
  <si>
    <t>18.11.2020 10:59:35</t>
  </si>
  <si>
    <t>18.11.2020 10:59:36</t>
  </si>
  <si>
    <t>18.11.2020 11:00:29</t>
  </si>
  <si>
    <t>18.11.2020 11:00:31</t>
  </si>
  <si>
    <t>18.11.2020 11:00:32</t>
  </si>
  <si>
    <t>18.11.2020 11:00:45</t>
  </si>
  <si>
    <t>18.11.2020 11:00:46</t>
  </si>
  <si>
    <t>18.11.2020 11:00:48</t>
  </si>
  <si>
    <t>18.11.2020 11:00:49</t>
  </si>
  <si>
    <t>18.11.2020 11:00:51</t>
  </si>
  <si>
    <t>18.11.2020 11:01:45</t>
  </si>
  <si>
    <t>18.11.2020 11:01:46</t>
  </si>
  <si>
    <t>18.11.2020 11:01:48</t>
  </si>
  <si>
    <t>18.11.2020 11:01:59</t>
  </si>
  <si>
    <t>18.11.2020 11:02:00</t>
  </si>
  <si>
    <t>18.11.2020 11:02:02</t>
  </si>
  <si>
    <t>18.11.2020 11:02:03</t>
  </si>
  <si>
    <t>18.11.2020 11:02:48</t>
  </si>
  <si>
    <t>18.11.2020 11:02:50</t>
  </si>
  <si>
    <t>18.11.2020 11:02:51</t>
  </si>
  <si>
    <t>18.11.2020 11:02:53</t>
  </si>
  <si>
    <t>18.11.2020 11:02:54</t>
  </si>
  <si>
    <t>18.11.2020 11:02:56</t>
  </si>
  <si>
    <t>18.11.2020 11:02:57</t>
  </si>
  <si>
    <t>18.11.2020 11:02:59</t>
  </si>
  <si>
    <t>18.11.2020 11:03:00</t>
  </si>
  <si>
    <t>18.11.2020 11:03:02</t>
  </si>
  <si>
    <t>18.11.2020 11:03:06</t>
  </si>
  <si>
    <t>18.11.2020 11:03:08</t>
  </si>
  <si>
    <t>18.11.2020 11:03:09</t>
  </si>
  <si>
    <t>18.11.2020 11:03:15</t>
  </si>
  <si>
    <t>18.11.2020 11:03:17</t>
  </si>
  <si>
    <t>18.11.2020 11:03:18</t>
  </si>
  <si>
    <t>18.11.2020 11:03:20</t>
  </si>
  <si>
    <t>18.11.2020 11:03:21</t>
  </si>
  <si>
    <t>18.11.2020 11:03:23</t>
  </si>
  <si>
    <t>18.11.2020 11:04:12</t>
  </si>
  <si>
    <t>18.11.2020 11:04:14</t>
  </si>
  <si>
    <t>18.11.2020 11:04:15</t>
  </si>
  <si>
    <t>18.11.2020 11:04:17</t>
  </si>
  <si>
    <t>18.11.2020 11:05:25</t>
  </si>
  <si>
    <t>18.11.2020 11:05:26</t>
  </si>
  <si>
    <t>18.11.2020 11:05:28</t>
  </si>
  <si>
    <t>18.11.2020 11:05:29</t>
  </si>
  <si>
    <t>18.11.2020 11:05:31</t>
  </si>
  <si>
    <t>18.11.2020 11:05:32</t>
  </si>
  <si>
    <t>18.11.2020 11:05:34</t>
  </si>
  <si>
    <t>18.11.2020 11:05:35</t>
  </si>
  <si>
    <t>18.11.2020 11:05:44</t>
  </si>
  <si>
    <t>18.11.2020 11:05:46</t>
  </si>
  <si>
    <t>18.11.2020 11:05:47</t>
  </si>
  <si>
    <t>18.11.2020 11:05:49</t>
  </si>
  <si>
    <t>18.11.2020 11:05:50</t>
  </si>
  <si>
    <t>18.11.2020 11:06:03</t>
  </si>
  <si>
    <t>18.11.2020 11:06:04</t>
  </si>
  <si>
    <t>18.11.2020 11:06:07</t>
  </si>
  <si>
    <t>18.11.2020 11:06:09</t>
  </si>
  <si>
    <t>18.11.2020 11:06:10</t>
  </si>
  <si>
    <t>18.11.2020 11:06:15</t>
  </si>
  <si>
    <t>18.11.2020 11:06:16</t>
  </si>
  <si>
    <t>18.11.2020 11:06:18</t>
  </si>
  <si>
    <t>18.11.2020 11:06:19</t>
  </si>
  <si>
    <t>18.11.2020 11:06:29</t>
  </si>
  <si>
    <t>18.11.2020 11:06:30</t>
  </si>
  <si>
    <t>18.11.2020 11:06:32</t>
  </si>
  <si>
    <t>18.11.2020 11:06:35</t>
  </si>
  <si>
    <t>18.11.2020 11:06:38</t>
  </si>
  <si>
    <t>18.11.2020 11:06:39</t>
  </si>
  <si>
    <t>18.11.2020 11:07:07</t>
  </si>
  <si>
    <t>18.11.2020 11:07:09</t>
  </si>
  <si>
    <t>18.11.2020 11:07:12</t>
  </si>
  <si>
    <t>18.11.2020 11:07:15</t>
  </si>
  <si>
    <t>18.11.2020 11:07:32</t>
  </si>
  <si>
    <t>18.11.2020 11:07:34</t>
  </si>
  <si>
    <t>18.11.2020 11:07:35</t>
  </si>
  <si>
    <t>18.11.2020 11:08:03</t>
  </si>
  <si>
    <t>18.11.2020 11:08:04</t>
  </si>
  <si>
    <t>18.11.2020 11:08:06</t>
  </si>
  <si>
    <t>18.11.2020 11:08:09</t>
  </si>
  <si>
    <t>18.11.2020 11:08:10</t>
  </si>
  <si>
    <t>18.11.2020 11:08:12</t>
  </si>
  <si>
    <t>18.11.2020 11:08:13</t>
  </si>
  <si>
    <t>18.11.2020 11:08:15</t>
  </si>
  <si>
    <t>18.11.2020 11:08:16</t>
  </si>
  <si>
    <t>18.11.2020 11:08:18</t>
  </si>
  <si>
    <t>18.11.2020 11:08:19</t>
  </si>
  <si>
    <t>18.11.2020 11:08:21</t>
  </si>
  <si>
    <t>18.11.2020 11:08:22</t>
  </si>
  <si>
    <t>18.11.2020 11:08:24</t>
  </si>
  <si>
    <t>18.11.2020 11:08:25</t>
  </si>
  <si>
    <t>18.11.2020 11:08:50</t>
  </si>
  <si>
    <t>18.11.2020 11:08:52</t>
  </si>
  <si>
    <t>18.11.2020 11:08:53</t>
  </si>
  <si>
    <t>18.11.2020 11:09:07</t>
  </si>
  <si>
    <t>18.11.2020 11:09:09</t>
  </si>
  <si>
    <t>18.11.2020 11:09:10</t>
  </si>
  <si>
    <t>18.11.2020 11:09:26</t>
  </si>
  <si>
    <t>18.11.2020 11:09:27</t>
  </si>
  <si>
    <t>18.11.2020 11:09:29</t>
  </si>
  <si>
    <t>18.11.2020 11:09:30</t>
  </si>
  <si>
    <t>18.11.2020 11:10:06</t>
  </si>
  <si>
    <t>18.11.2020 11:10:07</t>
  </si>
  <si>
    <t>18.11.2020 11:10:09</t>
  </si>
  <si>
    <t>18.11.2020 11:10:10</t>
  </si>
  <si>
    <t>18.11.2020 11:10:12</t>
  </si>
  <si>
    <t>18.11.2020 11:10:13</t>
  </si>
  <si>
    <t>18.11.2020 11:10:35</t>
  </si>
  <si>
    <t>18.11.2020 11:10:37</t>
  </si>
  <si>
    <t>18.11.2020 11:10:38</t>
  </si>
  <si>
    <t>18.11.2020 11:10:47</t>
  </si>
  <si>
    <t>18.11.2020 11:10:50</t>
  </si>
  <si>
    <t>18.11.2020 11:10:52</t>
  </si>
  <si>
    <t>18.11.2020 11:11:25</t>
  </si>
  <si>
    <t>18.11.2020 11:11:26</t>
  </si>
  <si>
    <t>18.11.2020 11:11:28</t>
  </si>
  <si>
    <t>18.11.2020 11:12:00</t>
  </si>
  <si>
    <t>18.11.2020 11:12:01</t>
  </si>
  <si>
    <t>18.11.2020 11:12:03</t>
  </si>
  <si>
    <t>18.11.2020 11:12:04</t>
  </si>
  <si>
    <t>18.11.2020 11:12:32</t>
  </si>
  <si>
    <t>18.11.2020 11:12:34</t>
  </si>
  <si>
    <t>18.11.2020 11:12:35</t>
  </si>
  <si>
    <t>18.11.2020 11:12:58</t>
  </si>
  <si>
    <t>18.11.2020 11:13:00</t>
  </si>
  <si>
    <t>18.11.2020 11:13:01</t>
  </si>
  <si>
    <t>18.11.2020 11:13:12</t>
  </si>
  <si>
    <t>18.11.2020 11:13:14</t>
  </si>
  <si>
    <t>18.11.2020 11:13:15</t>
  </si>
  <si>
    <t>18.11.2020 11:13:17</t>
  </si>
  <si>
    <t>18.11.2020 11:13:18</t>
  </si>
  <si>
    <t>18.11.2020 11:13:20</t>
  </si>
  <si>
    <t>18.11.2020 11:13:21</t>
  </si>
  <si>
    <t>18.11.2020 11:13:37</t>
  </si>
  <si>
    <t>18.11.2020 11:13:38</t>
  </si>
  <si>
    <t>18.11.2020 11:13:40</t>
  </si>
  <si>
    <t>18.11.2020 11:13:41</t>
  </si>
  <si>
    <t>18.11.2020 11:14:01</t>
  </si>
  <si>
    <t>18.11.2020 11:14:03</t>
  </si>
  <si>
    <t>18.11.2020 11:14:04</t>
  </si>
  <si>
    <t>18.11.2020 11:14:31</t>
  </si>
  <si>
    <t>18.11.2020 11:14:34</t>
  </si>
  <si>
    <t>18.11.2020 11:14:35</t>
  </si>
  <si>
    <t>18.11.2020 11:14:38</t>
  </si>
  <si>
    <t>18.11.2020 11:14:40</t>
  </si>
  <si>
    <t>18.11.2020 11:14:41</t>
  </si>
  <si>
    <t>18.11.2020 11:14:52</t>
  </si>
  <si>
    <t>18.11.2020 11:14:53</t>
  </si>
  <si>
    <t>18.11.2020 11:14:55</t>
  </si>
  <si>
    <t>18.11.2020 11:15:04</t>
  </si>
  <si>
    <t>18.11.2020 11:15:06</t>
  </si>
  <si>
    <t>18.11.2020 11:15:07</t>
  </si>
  <si>
    <t>18.11.2020 11:15:09</t>
  </si>
  <si>
    <t>18.11.2020 11:15:13</t>
  </si>
  <si>
    <t>18.11.2020 11:15:15</t>
  </si>
  <si>
    <t>18.11.2020 11:15:16</t>
  </si>
  <si>
    <t>18.11.2020 11:15:18</t>
  </si>
  <si>
    <t>18.11.2020 11:15:21</t>
  </si>
  <si>
    <t>18.11.2020 11:15:24</t>
  </si>
  <si>
    <t>18.11.2020 11:15:25</t>
  </si>
  <si>
    <t>18.11.2020 11:15:41</t>
  </si>
  <si>
    <t>18.11.2020 11:15:42</t>
  </si>
  <si>
    <t>18.11.2020 11:15:44</t>
  </si>
  <si>
    <t>18.11.2020 11:15:45</t>
  </si>
  <si>
    <t>18.11.2020 11:15:47</t>
  </si>
  <si>
    <t>18.11.2020 11:15:48</t>
  </si>
  <si>
    <t>18.11.2020 11:15:50</t>
  </si>
  <si>
    <t>18.11.2020 11:16:00</t>
  </si>
  <si>
    <t>18.11.2020 11:16:01</t>
  </si>
  <si>
    <t>18.11.2020 11:16:03</t>
  </si>
  <si>
    <t>18.11.2020 11:16:04</t>
  </si>
  <si>
    <t>18.11.2020 11:16:13</t>
  </si>
  <si>
    <t>18.11.2020 11:16:15</t>
  </si>
  <si>
    <t>18.11.2020 11:16:16</t>
  </si>
  <si>
    <t>18.11.2020 11:16:30</t>
  </si>
  <si>
    <t>18.11.2020 11:16:32</t>
  </si>
  <si>
    <t>18.11.2020 11:16:33</t>
  </si>
  <si>
    <t>18.11.2020 11:16:54</t>
  </si>
  <si>
    <t>18.11.2020 11:16:55</t>
  </si>
  <si>
    <t>18.11.2020 11:16:57</t>
  </si>
  <si>
    <t>18.11.2020 11:16:58</t>
  </si>
  <si>
    <t>18.11.2020 11:17:00</t>
  </si>
  <si>
    <t>18.11.2020 11:17:01</t>
  </si>
  <si>
    <t>18.11.2020 11:17:03</t>
  </si>
  <si>
    <t>18.11.2020 11:17:18</t>
  </si>
  <si>
    <t>18.11.2020 11:17:20</t>
  </si>
  <si>
    <t>18.11.2020 11:17:24</t>
  </si>
  <si>
    <t>18.11.2020 11:17:26</t>
  </si>
  <si>
    <t>18.11.2020 11:17:27</t>
  </si>
  <si>
    <t>18.11.2020 11:17:29</t>
  </si>
  <si>
    <t>18.11.2020 11:17:41</t>
  </si>
  <si>
    <t>18.11.2020 11:17:42</t>
  </si>
  <si>
    <t>18.11.2020 11:17:44</t>
  </si>
  <si>
    <t>18.11.2020 11:17:58</t>
  </si>
  <si>
    <t>18.11.2020 11:17:59</t>
  </si>
  <si>
    <t>18.11.2020 11:18:01</t>
  </si>
  <si>
    <t>18.11.2020 11:18:12</t>
  </si>
  <si>
    <t>18.11.2020 11:18:13</t>
  </si>
  <si>
    <t>18.11.2020 11:18:15</t>
  </si>
  <si>
    <t>18.11.2020 11:18:16</t>
  </si>
  <si>
    <t>18.11.2020 11:18:47</t>
  </si>
  <si>
    <t>18.11.2020 11:18:49</t>
  </si>
  <si>
    <t>18.11.2020 11:18:50</t>
  </si>
  <si>
    <t>18.11.2020 11:18:52</t>
  </si>
  <si>
    <t>18.11.2020 11:18:55</t>
  </si>
  <si>
    <t>18.11.2020 11:18:56</t>
  </si>
  <si>
    <t>18.11.2020 11:18:58</t>
  </si>
  <si>
    <t>18.11.2020 11:19:09</t>
  </si>
  <si>
    <t>18.11.2020 11:19:10</t>
  </si>
  <si>
    <t>18.11.2020 11:19:12</t>
  </si>
  <si>
    <t>18.11.2020 11:19:13</t>
  </si>
  <si>
    <t>18.11.2020 11:19:32</t>
  </si>
  <si>
    <t>18.11.2020 11:19:33</t>
  </si>
  <si>
    <t>18.11.2020 11:19:35</t>
  </si>
  <si>
    <t>18.11.2020 11:19:36</t>
  </si>
  <si>
    <t>18.11.2020 11:19:38</t>
  </si>
  <si>
    <t>18.11.2020 11:21:31</t>
  </si>
  <si>
    <t>18.11.2020 11:21:32</t>
  </si>
  <si>
    <t>18.11.2020 11:21:34</t>
  </si>
  <si>
    <t>18.11.2020 11:21:35</t>
  </si>
  <si>
    <t>18.11.2020 11:21:43</t>
  </si>
  <si>
    <t>18.11.2020 11:21:44</t>
  </si>
  <si>
    <t>18.11.2020 11:21:46</t>
  </si>
  <si>
    <t>18.11.2020 11:21:48</t>
  </si>
  <si>
    <t>18.11.2020 11:21:57</t>
  </si>
  <si>
    <t>18.11.2020 11:21:58</t>
  </si>
  <si>
    <t>18.11.2020 11:22:00</t>
  </si>
  <si>
    <t>18.11.2020 11:22:59</t>
  </si>
  <si>
    <t>18.11.2020 11:23:01</t>
  </si>
  <si>
    <t>18.11.2020 11:23:02</t>
  </si>
  <si>
    <t>18.11.2020 11:23:29</t>
  </si>
  <si>
    <t>18.11.2020 11:23:30</t>
  </si>
  <si>
    <t>18.11.2020 11:23:32</t>
  </si>
  <si>
    <t>18.11.2020 11:23:33</t>
  </si>
  <si>
    <t>18.11.2020 11:23:35</t>
  </si>
  <si>
    <t>18.11.2020 11:23:36</t>
  </si>
  <si>
    <t>18.11.2020 11:23:52</t>
  </si>
  <si>
    <t>18.11.2020 11:23:53</t>
  </si>
  <si>
    <t>18.11.2020 11:23:55</t>
  </si>
  <si>
    <t>18.11.2020 11:23:56</t>
  </si>
  <si>
    <t>18.11.2020 11:24:44</t>
  </si>
  <si>
    <t>18.11.2020 11:24:46</t>
  </si>
  <si>
    <t>18.11.2020 11:24:47</t>
  </si>
  <si>
    <t>18.11.2020 11:24:49</t>
  </si>
  <si>
    <t>18.11.2020 11:25:01</t>
  </si>
  <si>
    <t>18.11.2020 11:25:03</t>
  </si>
  <si>
    <t>18.11.2020 11:25:04</t>
  </si>
  <si>
    <t>18.11.2020 11:25:06</t>
  </si>
  <si>
    <t>18.11.2020 11:25:12</t>
  </si>
  <si>
    <t>18.11.2020 11:25:13</t>
  </si>
  <si>
    <t>18.11.2020 11:25:15</t>
  </si>
  <si>
    <t>18.11.2020 11:25:16</t>
  </si>
  <si>
    <t>18.11.2020 11:25:18</t>
  </si>
  <si>
    <t>18.11.2020 11:25:27</t>
  </si>
  <si>
    <t>18.11.2020 11:25:28</t>
  </si>
  <si>
    <t>18.11.2020 11:25:33</t>
  </si>
  <si>
    <t>18.11.2020 11:25:35</t>
  </si>
  <si>
    <t>18.11.2020 11:25:38</t>
  </si>
  <si>
    <t>18.11.2020 11:25:39</t>
  </si>
  <si>
    <t>18.11.2020 11:25:41</t>
  </si>
  <si>
    <t>18.11.2020 11:25:42</t>
  </si>
  <si>
    <t>18.11.2020 11:26:00</t>
  </si>
  <si>
    <t>18.11.2020 11:26:01</t>
  </si>
  <si>
    <t>18.11.2020 11:26:03</t>
  </si>
  <si>
    <t>18.11.2020 11:26:04</t>
  </si>
  <si>
    <t>18.11.2020 11:26:29</t>
  </si>
  <si>
    <t>18.11.2020 11:26:30</t>
  </si>
  <si>
    <t>18.11.2020 11:26:32</t>
  </si>
  <si>
    <t>18.11.2020 11:26:52</t>
  </si>
  <si>
    <t>18.11.2020 11:26:54</t>
  </si>
  <si>
    <t>18.11.2020 11:26:55</t>
  </si>
  <si>
    <t>18.11.2020 11:26:57</t>
  </si>
  <si>
    <t>18.11.2020 11:27:15</t>
  </si>
  <si>
    <t>18.11.2020 11:27:18</t>
  </si>
  <si>
    <t>18.11.2020 11:27:20</t>
  </si>
  <si>
    <t>18.11.2020 11:27:21</t>
  </si>
  <si>
    <t>18.11.2020 11:27:23</t>
  </si>
  <si>
    <t>18.11.2020 11:27:24</t>
  </si>
  <si>
    <t>18.11.2020 11:27:58</t>
  </si>
  <si>
    <t>18.11.2020 11:28:00</t>
  </si>
  <si>
    <t>18.11.2020 11:28:01</t>
  </si>
  <si>
    <t>18.11.2020 11:28:03</t>
  </si>
  <si>
    <t>18.11.2020 11:28:11</t>
  </si>
  <si>
    <t>18.11.2020 11:28:12</t>
  </si>
  <si>
    <t>18.11.2020 11:28:14</t>
  </si>
  <si>
    <t>18.11.2020 11:28:15</t>
  </si>
  <si>
    <t>18.11.2020 11:28:18</t>
  </si>
  <si>
    <t>18.11.2020 11:28:20</t>
  </si>
  <si>
    <t>18.11.2020 11:28:21</t>
  </si>
  <si>
    <t>18.11.2020 11:28:23</t>
  </si>
  <si>
    <t>18.11.2020 11:29:14</t>
  </si>
  <si>
    <t>18.11.2020 11:29:15</t>
  </si>
  <si>
    <t>18.11.2020 11:29:17</t>
  </si>
  <si>
    <t>18.11.2020 11:29:18</t>
  </si>
  <si>
    <t>18.11.2020 11:29:24</t>
  </si>
  <si>
    <t>18.11.2020 11:29:26</t>
  </si>
  <si>
    <t>18.11.2020 11:29:32</t>
  </si>
  <si>
    <t>18.11.2020 11:29:33</t>
  </si>
  <si>
    <t>18.11.2020 11:29:35</t>
  </si>
  <si>
    <t>18.11.2020 11:29:36</t>
  </si>
  <si>
    <t>18.11.2020 11:30:11</t>
  </si>
  <si>
    <t>18.11.2020 11:30:14</t>
  </si>
  <si>
    <t>18.11.2020 11:30:15</t>
  </si>
  <si>
    <t>18.11.2020 11:30:21</t>
  </si>
  <si>
    <t>18.11.2020 11:30:23</t>
  </si>
  <si>
    <t>18.11.2020 11:30:24</t>
  </si>
  <si>
    <t>18.11.2020 11:30:29</t>
  </si>
  <si>
    <t>18.11.2020 11:30:30</t>
  </si>
  <si>
    <t>18.11.2020 11:30:32</t>
  </si>
  <si>
    <t>18.11.2020 11:30:35</t>
  </si>
  <si>
    <t>18.11.2020 11:30:36</t>
  </si>
  <si>
    <t>18.11.2020 11:30:38</t>
  </si>
  <si>
    <t>18.11.2020 11:30:55</t>
  </si>
  <si>
    <t>18.11.2020 11:30:56</t>
  </si>
  <si>
    <t>18.11.2020 11:30:58</t>
  </si>
  <si>
    <t>18.11.2020 11:31:01</t>
  </si>
  <si>
    <t>18.11.2020 11:31:02</t>
  </si>
  <si>
    <t>18.11.2020 11:31:04</t>
  </si>
  <si>
    <t>18.11.2020 11:31:13</t>
  </si>
  <si>
    <t>18.11.2020 11:31:14</t>
  </si>
  <si>
    <t>18.11.2020 11:31:39</t>
  </si>
  <si>
    <t>18.11.2020 11:31:41</t>
  </si>
  <si>
    <t>18.11.2020 11:31:42</t>
  </si>
  <si>
    <t>18.11.2020 11:31:44</t>
  </si>
  <si>
    <t>18.11.2020 11:31:45</t>
  </si>
  <si>
    <t>18.11.2020 11:31:47</t>
  </si>
  <si>
    <t>18.11.2020 11:31:51</t>
  </si>
  <si>
    <t>18.11.2020 11:31:53</t>
  </si>
  <si>
    <t>18.11.2020 11:31:54</t>
  </si>
  <si>
    <t>18.11.2020 11:31:56</t>
  </si>
  <si>
    <t>18.11.2020 11:32:22</t>
  </si>
  <si>
    <t>18.11.2020 11:32:24</t>
  </si>
  <si>
    <t>18.11.2020 11:32:25</t>
  </si>
  <si>
    <t>18.11.2020 11:32:27</t>
  </si>
  <si>
    <t>18.11.2020 11:32:38</t>
  </si>
  <si>
    <t>18.11.2020 11:32:39</t>
  </si>
  <si>
    <t>18.11.2020 11:32:41</t>
  </si>
  <si>
    <t>18.11.2020 11:32:42</t>
  </si>
  <si>
    <t>18.11.2020 11:32:44</t>
  </si>
  <si>
    <t>18.11.2020 11:32:45</t>
  </si>
  <si>
    <t>18.11.2020 11:32:47</t>
  </si>
  <si>
    <t>18.11.2020 11:32:56</t>
  </si>
  <si>
    <t>18.11.2020 11:33:17</t>
  </si>
  <si>
    <t>18.11.2020 11:33:19</t>
  </si>
  <si>
    <t>18.11.2020 11:33:21</t>
  </si>
  <si>
    <t>18.11.2020 11:33:22</t>
  </si>
  <si>
    <t>18.11.2020 11:33:52</t>
  </si>
  <si>
    <t>18.11.2020 11:33:53</t>
  </si>
  <si>
    <t>18.11.2020 11:33:55</t>
  </si>
  <si>
    <t>18.11.2020 11:33:56</t>
  </si>
  <si>
    <t>18.11.2020 11:34:27</t>
  </si>
  <si>
    <t>18.11.2020 11:34:55</t>
  </si>
  <si>
    <t>18.11.2020 11:35:04</t>
  </si>
  <si>
    <t>18.11.2020 11:35:06</t>
  </si>
  <si>
    <t>18.11.2020 11:35:07</t>
  </si>
  <si>
    <t>18.11.2020 11:35:09</t>
  </si>
  <si>
    <t>18.11.2020 11:35:10</t>
  </si>
  <si>
    <t>18.11.2020 11:35:38</t>
  </si>
  <si>
    <t>18.11.2020 11:35:40</t>
  </si>
  <si>
    <t>18.11.2020 11:35:41</t>
  </si>
  <si>
    <t>18.11.2020 11:35:54</t>
  </si>
  <si>
    <t>18.11.2020 11:35:55</t>
  </si>
  <si>
    <t>18.11.2020 11:35:57</t>
  </si>
  <si>
    <t>18.11.2020 11:36:17</t>
  </si>
  <si>
    <t>18.11.2020 11:36:18</t>
  </si>
  <si>
    <t>18.11.2020 11:36:20</t>
  </si>
  <si>
    <t>18.11.2020 11:36:21</t>
  </si>
  <si>
    <t>18.11.2020 11:36:23</t>
  </si>
  <si>
    <t>18.11.2020 11:36:35</t>
  </si>
  <si>
    <t>18.11.2020 11:36:37</t>
  </si>
  <si>
    <t>18.11.2020 11:36:40</t>
  </si>
  <si>
    <t>18.11.2020 11:36:41</t>
  </si>
  <si>
    <t>18.11.2020 11:36:43</t>
  </si>
  <si>
    <t>18.11.2020 11:36:46</t>
  </si>
  <si>
    <t>18.11.2020 11:36:47</t>
  </si>
  <si>
    <t>18.11.2020 11:36:49</t>
  </si>
  <si>
    <t>18.11.2020 11:36:50</t>
  </si>
  <si>
    <t>18.11.2020 11:36:52</t>
  </si>
  <si>
    <t>18.11.2020 11:36:53</t>
  </si>
  <si>
    <t>18.11.2020 11:37:23</t>
  </si>
  <si>
    <t>18.11.2020 11:37:25</t>
  </si>
  <si>
    <t>18.11.2020 11:38:34</t>
  </si>
  <si>
    <t>18.11.2020 11:38:35</t>
  </si>
  <si>
    <t>18.11.2020 11:38:37</t>
  </si>
  <si>
    <t>18.11.2020 11:39:01</t>
  </si>
  <si>
    <t>18.11.2020 11:39:03</t>
  </si>
  <si>
    <t>18.11.2020 11:39:04</t>
  </si>
  <si>
    <t>18.11.2020 11:39:06</t>
  </si>
  <si>
    <t>18.11.2020 11:39:07</t>
  </si>
  <si>
    <t>18.11.2020 11:39:09</t>
  </si>
  <si>
    <t>18.11.2020 11:39:33</t>
  </si>
  <si>
    <t>18.11.2020 11:39:35</t>
  </si>
  <si>
    <t>18.11.2020 11:39:36</t>
  </si>
  <si>
    <t>18.11.2020 11:39:38</t>
  </si>
  <si>
    <t>18.11.2020 11:39:53</t>
  </si>
  <si>
    <t>18.11.2020 11:39:55</t>
  </si>
  <si>
    <t>18.11.2020 11:39:56</t>
  </si>
  <si>
    <t>18.11.2020 11:40:59</t>
  </si>
  <si>
    <t>18.11.2020 11:41:13</t>
  </si>
  <si>
    <t>18.11.2020 11:41:14</t>
  </si>
  <si>
    <t>18.11.2020 11:41:16</t>
  </si>
  <si>
    <t>18.11.2020 11:41:17</t>
  </si>
  <si>
    <t>18.11.2020 11:41:33</t>
  </si>
  <si>
    <t>18.11.2020 11:41:34</t>
  </si>
  <si>
    <t>18.11.2020 11:41:36</t>
  </si>
  <si>
    <t>18.11.2020 11:41:47</t>
  </si>
  <si>
    <t>18.11.2020 11:41:48</t>
  </si>
  <si>
    <t>18.11.2020 11:41:50</t>
  </si>
  <si>
    <t>18.11.2020 11:41:51</t>
  </si>
  <si>
    <t>18.11.2020 11:41:53</t>
  </si>
  <si>
    <t>18.11.2020 11:41:54</t>
  </si>
  <si>
    <t>18.11.2020 11:41:56</t>
  </si>
  <si>
    <t>18.11.2020 11:41:57</t>
  </si>
  <si>
    <t>18.11.2020 11:41:59</t>
  </si>
  <si>
    <t>18.11.2020 11:42:00</t>
  </si>
  <si>
    <t>18.11.2020 11:42:02</t>
  </si>
  <si>
    <t>18.11.2020 11:42:24</t>
  </si>
  <si>
    <t>18.11.2020 11:42:25</t>
  </si>
  <si>
    <t>18.11.2020 11:42:27</t>
  </si>
  <si>
    <t>18.11.2020 11:42:28</t>
  </si>
  <si>
    <t>18.11.2020 11:42:33</t>
  </si>
  <si>
    <t>18.11.2020 11:42:34</t>
  </si>
  <si>
    <t>18.11.2020 11:42:36</t>
  </si>
  <si>
    <t>18.11.2020 11:42:37</t>
  </si>
  <si>
    <t>18.11.2020 11:42:40</t>
  </si>
  <si>
    <t>18.11.2020 11:42:42</t>
  </si>
  <si>
    <t>18.11.2020 11:43:07</t>
  </si>
  <si>
    <t>18.11.2020 11:43:09</t>
  </si>
  <si>
    <t>18.11.2020 11:43:10</t>
  </si>
  <si>
    <t>18.11.2020 11:43:12</t>
  </si>
  <si>
    <t>18.11.2020 11:43:37</t>
  </si>
  <si>
    <t>18.11.2020 11:43:38</t>
  </si>
  <si>
    <t>18.11.2020 11:43:41</t>
  </si>
  <si>
    <t>18.11.2020 11:43:51</t>
  </si>
  <si>
    <t>18.11.2020 11:43:52</t>
  </si>
  <si>
    <t>18.11.2020 11:43:54</t>
  </si>
  <si>
    <t>18.11.2020 11:43:57</t>
  </si>
  <si>
    <t>18.11.2020 11:43:58</t>
  </si>
  <si>
    <t>18.11.2020 11:44:00</t>
  </si>
  <si>
    <t>18.11.2020 11:44:01</t>
  </si>
  <si>
    <t>18.11.2020 11:44:12</t>
  </si>
  <si>
    <t>18.11.2020 11:44:13</t>
  </si>
  <si>
    <t>18.11.2020 11:44:15</t>
  </si>
  <si>
    <t>18.11.2020 11:44:16</t>
  </si>
  <si>
    <t>18.11.2020 11:44:26</t>
  </si>
  <si>
    <t>18.11.2020 11:44:27</t>
  </si>
  <si>
    <t>18.11.2020 11:44:57</t>
  </si>
  <si>
    <t>18.11.2020 11:44:58</t>
  </si>
  <si>
    <t>18.11.2020 11:45:00</t>
  </si>
  <si>
    <t>18.11.2020 11:45:01</t>
  </si>
  <si>
    <t>18.11.2020 11:45:04</t>
  </si>
  <si>
    <t>18.11.2020 11:45:06</t>
  </si>
  <si>
    <t>18.11.2020 11:45:07</t>
  </si>
  <si>
    <t>18.11.2020 11:45:09</t>
  </si>
  <si>
    <t>18.11.2020 11:46:48</t>
  </si>
  <si>
    <t>18.11.2020 11:46:50</t>
  </si>
  <si>
    <t>18.11.2020 11:46:51</t>
  </si>
  <si>
    <t>18.11.2020 11:47:03</t>
  </si>
  <si>
    <t>18.11.2020 11:47:04</t>
  </si>
  <si>
    <t>18.11.2020 11:47:06</t>
  </si>
  <si>
    <t>18.11.2020 11:47:07</t>
  </si>
  <si>
    <t>18.11.2020 11:47:20</t>
  </si>
  <si>
    <t>18.11.2020 11:47:21</t>
  </si>
  <si>
    <t>18.11.2020 11:47:23</t>
  </si>
  <si>
    <t>18.11.2020 11:47:33</t>
  </si>
  <si>
    <t>18.11.2020 11:47:35</t>
  </si>
  <si>
    <t>18.11.2020 11:47:36</t>
  </si>
  <si>
    <t>18.11.2020 11:47:38</t>
  </si>
  <si>
    <t>18.11.2020 11:47:39</t>
  </si>
  <si>
    <t>18.11.2020 11:47:41</t>
  </si>
  <si>
    <t>18.11.2020 11:47:42</t>
  </si>
  <si>
    <t>18.11.2020 11:49:17</t>
  </si>
  <si>
    <t>18.11.2020 11:49:18</t>
  </si>
  <si>
    <t>18.11.2020 11:49:20</t>
  </si>
  <si>
    <t>18.11.2020 11:49:21</t>
  </si>
  <si>
    <t>18.11.2020 11:49:52</t>
  </si>
  <si>
    <t>18.11.2020 11:49:55</t>
  </si>
  <si>
    <t>18.11.2020 11:49:57</t>
  </si>
  <si>
    <t>18.11.2020 11:49:58</t>
  </si>
  <si>
    <t>18.11.2020 11:50:05</t>
  </si>
  <si>
    <t>18.11.2020 11:50:06</t>
  </si>
  <si>
    <t>18.11.2020 11:50:39</t>
  </si>
  <si>
    <t>18.11.2020 11:50:40</t>
  </si>
  <si>
    <t>18.11.2020 11:50:42</t>
  </si>
  <si>
    <t>18.11.2020 11:50:43</t>
  </si>
  <si>
    <t>18.11.2020 11:50:45</t>
  </si>
  <si>
    <t>18.11.2020 11:50:46</t>
  </si>
  <si>
    <t>18.11.2020 11:51:18</t>
  </si>
  <si>
    <t>18.11.2020 11:51:20</t>
  </si>
  <si>
    <t>18.11.2020 11:51:21</t>
  </si>
  <si>
    <t>18.11.2020 11:51:32</t>
  </si>
  <si>
    <t>18.11.2020 11:51:34</t>
  </si>
  <si>
    <t>18.11.2020 11:51:35</t>
  </si>
  <si>
    <t>18.11.2020 11:51:37</t>
  </si>
  <si>
    <t>18.11.2020 11:51:41</t>
  </si>
  <si>
    <t>18.11.2020 11:51:43</t>
  </si>
  <si>
    <t>18.11.2020 11:51:44</t>
  </si>
  <si>
    <t>18.11.2020 11:52:36</t>
  </si>
  <si>
    <t>18.11.2020 11:52:37</t>
  </si>
  <si>
    <t>18.11.2020 11:52:39</t>
  </si>
  <si>
    <t>18.11.2020 11:52:40</t>
  </si>
  <si>
    <t>18.11.2020 11:52:48</t>
  </si>
  <si>
    <t>18.11.2020 11:52:49</t>
  </si>
  <si>
    <t>18.11.2020 11:52:51</t>
  </si>
  <si>
    <t>18.11.2020 11:52:55</t>
  </si>
  <si>
    <t>18.11.2020 11:52:57</t>
  </si>
  <si>
    <t>18.11.2020 11:52:58</t>
  </si>
  <si>
    <t>18.11.2020 11:53:00</t>
  </si>
  <si>
    <t>18.11.2020 11:54:01</t>
  </si>
  <si>
    <t>18.11.2020 11:54:03</t>
  </si>
  <si>
    <t>18.11.2020 11:54:20</t>
  </si>
  <si>
    <t>18.11.2020 11:54:21</t>
  </si>
  <si>
    <t>18.11.2020 11:54:23</t>
  </si>
  <si>
    <t>18.11.2020 11:54:34</t>
  </si>
  <si>
    <t>18.11.2020 11:54:35</t>
  </si>
  <si>
    <t>18.11.2020 11:54:37</t>
  </si>
  <si>
    <t>18.11.2020 11:54:38</t>
  </si>
  <si>
    <t>18.11.2020 11:54:43</t>
  </si>
  <si>
    <t>18.11.2020 11:54:44</t>
  </si>
  <si>
    <t>18.11.2020 11:54:46</t>
  </si>
  <si>
    <t>18.11.2020 11:54:47</t>
  </si>
  <si>
    <t>18.11.2020 11:55:32</t>
  </si>
  <si>
    <t>18.11.2020 11:55:54</t>
  </si>
  <si>
    <t>18.11.2020 11:55:56</t>
  </si>
  <si>
    <t>18.11.2020 11:55:57</t>
  </si>
  <si>
    <t>18.11.2020 11:55:59</t>
  </si>
  <si>
    <t>18.11.2020 11:56:02</t>
  </si>
  <si>
    <t>18.11.2020 11:56:05</t>
  </si>
  <si>
    <t>18.11.2020 11:56:06</t>
  </si>
  <si>
    <t>18.11.2020 11:56:08</t>
  </si>
  <si>
    <t>18.11.2020 11:56:09</t>
  </si>
  <si>
    <t>18.11.2020 11:56:11</t>
  </si>
  <si>
    <t>18.11.2020 11:56:12</t>
  </si>
  <si>
    <t>18.11.2020 11:56:17</t>
  </si>
  <si>
    <t>18.11.2020 11:56:18</t>
  </si>
  <si>
    <t>18.11.2020 11:56:20</t>
  </si>
  <si>
    <t>18.11.2020 11:57:28</t>
  </si>
  <si>
    <t>18.11.2020 11:57:29</t>
  </si>
  <si>
    <t>18.11.2020 11:57:48</t>
  </si>
  <si>
    <t>18.11.2020 11:57:49</t>
  </si>
  <si>
    <t>18.11.2020 11:57:57</t>
  </si>
  <si>
    <t>18.11.2020 11:57:59</t>
  </si>
  <si>
    <t>18.11.2020 11:58:00</t>
  </si>
  <si>
    <t>18.11.2020 11:58:02</t>
  </si>
  <si>
    <t>18.11.2020 11:58:03</t>
  </si>
  <si>
    <t>18.11.2020 11:58:05</t>
  </si>
  <si>
    <t>18.11.2020 11:58:09</t>
  </si>
  <si>
    <t>18.11.2020 11:58:11</t>
  </si>
  <si>
    <t>18.11.2020 11:58:12</t>
  </si>
  <si>
    <t>18.11.2020 11:58:20</t>
  </si>
  <si>
    <t>18.11.2020 11:58:21</t>
  </si>
  <si>
    <t>18.11.2020 11:58:23</t>
  </si>
  <si>
    <t>18.11.2020 11:58:24</t>
  </si>
  <si>
    <t>18.11.2020 11:58:43</t>
  </si>
  <si>
    <t>18.11.2020 11:58:45</t>
  </si>
  <si>
    <t>18.11.2020 11:58:46</t>
  </si>
  <si>
    <t>18.11.2020 11:58:48</t>
  </si>
  <si>
    <t>18.11.2020 11:58:51</t>
  </si>
  <si>
    <t>18.11.2020 11:58:52</t>
  </si>
  <si>
    <t>18.11.2020 11:58:55</t>
  </si>
  <si>
    <t>18.11.2020 11:59:15</t>
  </si>
  <si>
    <t>18.11.2020 11:59:17</t>
  </si>
  <si>
    <t>18.11.2020 11:59:18</t>
  </si>
  <si>
    <t>18.11.2020 11:59:20</t>
  </si>
  <si>
    <t>18.11.2020 11:59:21</t>
  </si>
  <si>
    <t>18.11.2020 11:59:23</t>
  </si>
  <si>
    <t>18.11.2020 11:59:24</t>
  </si>
  <si>
    <t>18.11.2020 11:59:26</t>
  </si>
  <si>
    <t>18.11.2020 11:59:27</t>
  </si>
  <si>
    <t>18.11.2020 11:59:29</t>
  </si>
  <si>
    <t>18.11.2020 11:59:43</t>
  </si>
  <si>
    <t>18.11.2020 11:59:44</t>
  </si>
  <si>
    <t>18.11.2020 11:59:46</t>
  </si>
  <si>
    <t>18.11.2020 12:00:09</t>
  </si>
  <si>
    <t>18.11.2020 12:00:10</t>
  </si>
  <si>
    <t>18.11.2020 12:00:12</t>
  </si>
  <si>
    <t>18.11.2020 12:00:13</t>
  </si>
  <si>
    <t>18.11.2020 12:00:15</t>
  </si>
  <si>
    <t>18.11.2020 12:00:55</t>
  </si>
  <si>
    <t>18.11.2020 12:00:57</t>
  </si>
  <si>
    <t>18.11.2020 12:00:58</t>
  </si>
  <si>
    <t>18.11.2020 12:01:00</t>
  </si>
  <si>
    <t>18.11.2020 12:01:01</t>
  </si>
  <si>
    <t>18.11.2020 12:01:05</t>
  </si>
  <si>
    <t>18.11.2020 12:01:06</t>
  </si>
  <si>
    <t>18.11.2020 12:01:07</t>
  </si>
  <si>
    <t>18.11.2020 12:01:39</t>
  </si>
  <si>
    <t>18.11.2020 12:01:40</t>
  </si>
  <si>
    <t>18.11.2020 12:01:42</t>
  </si>
  <si>
    <t>18.11.2020 12:01:43</t>
  </si>
  <si>
    <t>18.11.2020 12:01:45</t>
  </si>
  <si>
    <t>18.11.2020 12:01:57</t>
  </si>
  <si>
    <t>18.11.2020 12:01:59</t>
  </si>
  <si>
    <t>18.11.2020 12:02:00</t>
  </si>
  <si>
    <t>18.11.2020 12:02:02</t>
  </si>
  <si>
    <t>18.11.2020 12:02:03</t>
  </si>
  <si>
    <t>18.11.2020 12:02:05</t>
  </si>
  <si>
    <t>18.11.2020 12:02:08</t>
  </si>
  <si>
    <t>18.11.2020 12:02:09</t>
  </si>
  <si>
    <t>18.11.2020 12:02:11</t>
  </si>
  <si>
    <t>18.11.2020 12:02:25</t>
  </si>
  <si>
    <t>18.11.2020 12:02:26</t>
  </si>
  <si>
    <t>18.11.2020 12:02:28</t>
  </si>
  <si>
    <t>18.11.2020 12:02:45</t>
  </si>
  <si>
    <t>18.11.2020 12:02:46</t>
  </si>
  <si>
    <t>18.11.2020 12:02:48</t>
  </si>
  <si>
    <t>18.11.2020 12:02:51</t>
  </si>
  <si>
    <t>18.11.2020 12:02:52</t>
  </si>
  <si>
    <t>18.11.2020 12:02:54</t>
  </si>
  <si>
    <t>18.11.2020 12:03:01</t>
  </si>
  <si>
    <t>18.11.2020 12:03:03</t>
  </si>
  <si>
    <t>18.11.2020 12:03:04</t>
  </si>
  <si>
    <t>18.11.2020 12:03:06</t>
  </si>
  <si>
    <t>18.11.2020 12:03:16</t>
  </si>
  <si>
    <t>18.11.2020 12:03:18</t>
  </si>
  <si>
    <t>18.11.2020 12:03:19</t>
  </si>
  <si>
    <t>18.11.2020 12:03:35</t>
  </si>
  <si>
    <t>18.11.2020 12:03:36</t>
  </si>
  <si>
    <t>18.11.2020 12:03:38</t>
  </si>
  <si>
    <t>18.11.2020 12:03:50</t>
  </si>
  <si>
    <t>18.11.2020 12:03:53</t>
  </si>
  <si>
    <t>18.11.2020 12:03:55</t>
  </si>
  <si>
    <t>18.11.2020 12:03:56</t>
  </si>
  <si>
    <t>18.11.2020 12:03:58</t>
  </si>
  <si>
    <t>18.11.2020 12:03:59</t>
  </si>
  <si>
    <t>18.11.2020 12:04:10</t>
  </si>
  <si>
    <t>18.11.2020 12:04:11</t>
  </si>
  <si>
    <t>18.11.2020 12:04:13</t>
  </si>
  <si>
    <t>18.11.2020 12:04:35</t>
  </si>
  <si>
    <t>18.11.2020 12:04:36</t>
  </si>
  <si>
    <t>18.11.2020 12:04:41</t>
  </si>
  <si>
    <t>18.11.2020 12:04:56</t>
  </si>
  <si>
    <t>18.11.2020 12:04:58</t>
  </si>
  <si>
    <t>18.11.2020 12:04:59</t>
  </si>
  <si>
    <t>18.11.2020 12:05:01</t>
  </si>
  <si>
    <t>18.11.2020 12:05:26</t>
  </si>
  <si>
    <t>18.11.2020 12:05:27</t>
  </si>
  <si>
    <t>18.11.2020 12:05:32</t>
  </si>
  <si>
    <t>18.11.2020 12:06:32</t>
  </si>
  <si>
    <t>18.11.2020 12:06:34</t>
  </si>
  <si>
    <t>18.11.2020 12:06:35</t>
  </si>
  <si>
    <t>18.11.2020 12:07:00</t>
  </si>
  <si>
    <t>18.11.2020 12:07:01</t>
  </si>
  <si>
    <t>18.11.2020 12:07:03</t>
  </si>
  <si>
    <t>18.11.2020 12:07:07</t>
  </si>
  <si>
    <t>18.11.2020 12:07:09</t>
  </si>
  <si>
    <t>18.11.2020 12:07:10</t>
  </si>
  <si>
    <t>18.11.2020 12:07:12</t>
  </si>
  <si>
    <t>18.11.2020 12:07:13</t>
  </si>
  <si>
    <t>18.11.2020 12:07:40</t>
  </si>
  <si>
    <t>18.11.2020 12:07:41</t>
  </si>
  <si>
    <t>18.11.2020 12:07:46</t>
  </si>
  <si>
    <t>18.11.2020 12:07:47</t>
  </si>
  <si>
    <t>18.11.2020 12:07:49</t>
  </si>
  <si>
    <t>18.11.2020 12:07:50</t>
  </si>
  <si>
    <t>18.11.2020 12:07:52</t>
  </si>
  <si>
    <t>18.11.2020 12:07:55</t>
  </si>
  <si>
    <t>18.11.2020 12:07:56</t>
  </si>
  <si>
    <t>18.11.2020 12:07:58</t>
  </si>
  <si>
    <t>18.11.2020 12:07:59</t>
  </si>
  <si>
    <t>18.11.2020 12:08:01</t>
  </si>
  <si>
    <t>18.11.2020 12:08:02</t>
  </si>
  <si>
    <t>18.11.2020 12:08:26</t>
  </si>
  <si>
    <t>18.11.2020 12:08:27</t>
  </si>
  <si>
    <t>18.11.2020 12:08:29</t>
  </si>
  <si>
    <t>18.11.2020 12:08:30</t>
  </si>
  <si>
    <t>18.11.2020 12:09:07</t>
  </si>
  <si>
    <t>18.11.2020 12:09:09</t>
  </si>
  <si>
    <t>18.11.2020 12:09:10</t>
  </si>
  <si>
    <t>18.11.2020 12:09:13</t>
  </si>
  <si>
    <t>18.11.2020 12:09:26</t>
  </si>
  <si>
    <t>18.11.2020 12:09:27</t>
  </si>
  <si>
    <t>18.11.2020 12:09:49</t>
  </si>
  <si>
    <t>18.11.2020 12:09:51</t>
  </si>
  <si>
    <t>18.11.2020 12:09:52</t>
  </si>
  <si>
    <t>18.11.2020 12:09:54</t>
  </si>
  <si>
    <t>18.11.2020 12:09:55</t>
  </si>
  <si>
    <t>18.11.2020 12:10:00</t>
  </si>
  <si>
    <t>18.11.2020 12:10:01</t>
  </si>
  <si>
    <t>18.11.2020 12:10:03</t>
  </si>
  <si>
    <t>18.11.2020 12:10:24</t>
  </si>
  <si>
    <t>18.11.2020 12:10:27</t>
  </si>
  <si>
    <t>18.11.2020 12:10:29</t>
  </si>
  <si>
    <t>18.11.2020 12:10:30</t>
  </si>
  <si>
    <t>18.11.2020 12:10:37</t>
  </si>
  <si>
    <t>18.11.2020 12:10:38</t>
  </si>
  <si>
    <t>18.11.2020 12:10:41</t>
  </si>
  <si>
    <t>18.11.2020 12:10:43</t>
  </si>
  <si>
    <t>18.11.2020 12:10:44</t>
  </si>
  <si>
    <t>18.11.2020 12:10:46</t>
  </si>
  <si>
    <t>18.11.2020 12:10:47</t>
  </si>
  <si>
    <t>18.11.2020 12:10:49</t>
  </si>
  <si>
    <t>18.11.2020 12:11:07</t>
  </si>
  <si>
    <t>18.11.2020 12:11:09</t>
  </si>
  <si>
    <t>18.11.2020 12:11:37</t>
  </si>
  <si>
    <t>18.11.2020 12:11:38</t>
  </si>
  <si>
    <t>18.11.2020 12:11:54</t>
  </si>
  <si>
    <t>18.11.2020 12:11:55</t>
  </si>
  <si>
    <t>18.11.2020 12:11:57</t>
  </si>
  <si>
    <t>18.11.2020 12:12:12</t>
  </si>
  <si>
    <t>18.11.2020 12:12:14</t>
  </si>
  <si>
    <t>18.11.2020 12:12:26</t>
  </si>
  <si>
    <t>18.11.2020 12:12:28</t>
  </si>
  <si>
    <t>18.11.2020 12:12:29</t>
  </si>
  <si>
    <t>18.11.2020 12:12:35</t>
  </si>
  <si>
    <t>18.11.2020 12:12:37</t>
  </si>
  <si>
    <t>18.11.2020 12:12:38</t>
  </si>
  <si>
    <t>18.11.2020 12:13:03</t>
  </si>
  <si>
    <t>18.11.2020 12:13:45</t>
  </si>
  <si>
    <t>18.11.2020 12:13:46</t>
  </si>
  <si>
    <t>18.11.2020 12:13:48</t>
  </si>
  <si>
    <t>18.11.2020 12:13:49</t>
  </si>
  <si>
    <t>18.11.2020 12:14:31</t>
  </si>
  <si>
    <t>18.11.2020 12:14:32</t>
  </si>
  <si>
    <t>18.11.2020 12:14:34</t>
  </si>
  <si>
    <t>18.11.2020 12:14:35</t>
  </si>
  <si>
    <t>18.11.2020 12:15:20</t>
  </si>
  <si>
    <t>18.11.2020 12:15:21</t>
  </si>
  <si>
    <t>18.11.2020 12:15:23</t>
  </si>
  <si>
    <t>18.11.2020 12:15:24</t>
  </si>
  <si>
    <t>18.11.2020 12:15:26</t>
  </si>
  <si>
    <t>18.11.2020 12:15:27</t>
  </si>
  <si>
    <t>18.11.2020 12:15:29</t>
  </si>
  <si>
    <t>18.11.2020 12:16:06</t>
  </si>
  <si>
    <t>18.11.2020 12:16:07</t>
  </si>
  <si>
    <t>18.11.2020 12:16:34</t>
  </si>
  <si>
    <t>18.11.2020 12:16:35</t>
  </si>
  <si>
    <t>18.11.2020 12:16:38</t>
  </si>
  <si>
    <t>18.11.2020 12:16:40</t>
  </si>
  <si>
    <t>18.11.2020 12:16:41</t>
  </si>
  <si>
    <t>18.11.2020 12:16:43</t>
  </si>
  <si>
    <t>18.11.2020 12:16:44</t>
  </si>
  <si>
    <t>18.11.2020 12:16:46</t>
  </si>
  <si>
    <t>18.11.2020 12:16:47</t>
  </si>
  <si>
    <t>18.11.2020 12:16:57</t>
  </si>
  <si>
    <t>18.11.2020 12:16:58</t>
  </si>
  <si>
    <t>18.11.2020 12:17:34</t>
  </si>
  <si>
    <t>18.11.2020 12:17:35</t>
  </si>
  <si>
    <t>18.11.2020 12:17:37</t>
  </si>
  <si>
    <t>18.11.2020 12:17:38</t>
  </si>
  <si>
    <t>18.11.2020 12:17:49</t>
  </si>
  <si>
    <t>18.11.2020 12:17:51</t>
  </si>
  <si>
    <t>18.11.2020 12:17:52</t>
  </si>
  <si>
    <t>18.11.2020 12:17:54</t>
  </si>
  <si>
    <t>18.11.2020 12:18:04</t>
  </si>
  <si>
    <t>18.11.2020 12:18:06</t>
  </si>
  <si>
    <t>18.11.2020 12:19:01</t>
  </si>
  <si>
    <t>18.11.2020 12:19:03</t>
  </si>
  <si>
    <t>18.11.2020 12:19:04</t>
  </si>
  <si>
    <t>18.11.2020 12:19:06</t>
  </si>
  <si>
    <t>18.11.2020 12:19:40</t>
  </si>
  <si>
    <t>18.11.2020 12:19:41</t>
  </si>
  <si>
    <t>18.11.2020 12:19:43</t>
  </si>
  <si>
    <t>18.11.2020 12:20:14</t>
  </si>
  <si>
    <t>18.11.2020 12:20:15</t>
  </si>
  <si>
    <t>18.11.2020 12:20:17</t>
  </si>
  <si>
    <t>18.11.2020 12:20:18</t>
  </si>
  <si>
    <t>18.11.2020 12:20:20</t>
  </si>
  <si>
    <t>18.11.2020 12:20:41</t>
  </si>
  <si>
    <t>18.11.2020 12:20:43</t>
  </si>
  <si>
    <t>18.11.2020 12:20:44</t>
  </si>
  <si>
    <t>18.11.2020 12:21:03</t>
  </si>
  <si>
    <t>18.11.2020 12:21:04</t>
  </si>
  <si>
    <t>18.11.2020 12:21:06</t>
  </si>
  <si>
    <t>18.11.2020 12:21:07</t>
  </si>
  <si>
    <t>18.11.2020 12:21:10</t>
  </si>
  <si>
    <t>18.11.2020 12:21:12</t>
  </si>
  <si>
    <t>18.11.2020 12:21:13</t>
  </si>
  <si>
    <t>18.11.2020 12:21:15</t>
  </si>
  <si>
    <t>18.11.2020 12:21:16</t>
  </si>
  <si>
    <t>18.11.2020 12:21:38</t>
  </si>
  <si>
    <t>18.11.2020 12:21:39</t>
  </si>
  <si>
    <t>18.11.2020 12:21:41</t>
  </si>
  <si>
    <t>18.11.2020 12:21:55</t>
  </si>
  <si>
    <t>18.11.2020 12:21:56</t>
  </si>
  <si>
    <t>18.11.2020 12:21:58</t>
  </si>
  <si>
    <t>18.11.2020 12:21:59</t>
  </si>
  <si>
    <t>18.11.2020 12:22:01</t>
  </si>
  <si>
    <t>18.11.2020 12:22:02</t>
  </si>
  <si>
    <t>18.11.2020 12:22:04</t>
  </si>
  <si>
    <t>18.11.2020 12:22:40</t>
  </si>
  <si>
    <t>18.11.2020 12:22:41</t>
  </si>
  <si>
    <t>18.11.2020 12:22:49</t>
  </si>
  <si>
    <t>18.11.2020 12:22:50</t>
  </si>
  <si>
    <t>18.11.2020 12:22:55</t>
  </si>
  <si>
    <t>18.11.2020 12:22:58</t>
  </si>
  <si>
    <t>18.11.2020 12:22:59</t>
  </si>
  <si>
    <t>18.11.2020 12:23:01</t>
  </si>
  <si>
    <t>18.11.2020 12:23:04</t>
  </si>
  <si>
    <t>18.11.2020 12:23:07</t>
  </si>
  <si>
    <t>18.11.2020 12:23:08</t>
  </si>
  <si>
    <t>18.11.2020 12:23:33</t>
  </si>
  <si>
    <t>18.11.2020 12:23:35</t>
  </si>
  <si>
    <t>18.11.2020 12:23:36</t>
  </si>
  <si>
    <t>18.11.2020 12:23:45</t>
  </si>
  <si>
    <t>18.11.2020 12:23:47</t>
  </si>
  <si>
    <t>18.11.2020 12:23:48</t>
  </si>
  <si>
    <t>18.11.2020 12:23:58</t>
  </si>
  <si>
    <t>18.11.2020 12:23:59</t>
  </si>
  <si>
    <t>18.11.2020 12:24:01</t>
  </si>
  <si>
    <t>18.11.2020 12:24:02</t>
  </si>
  <si>
    <t>18.11.2020 12:24:04</t>
  </si>
  <si>
    <t>18.11.2020 12:24:30</t>
  </si>
  <si>
    <t>18.11.2020 12:24:32</t>
  </si>
  <si>
    <t>18.11.2020 12:24:33</t>
  </si>
  <si>
    <t>18.11.2020 12:24:35</t>
  </si>
  <si>
    <t>18.11.2020 12:24:36</t>
  </si>
  <si>
    <t>18.11.2020 12:24:38</t>
  </si>
  <si>
    <t>18.11.2020 12:24:39</t>
  </si>
  <si>
    <t>18.11.2020 12:25:01</t>
  </si>
  <si>
    <t>18.11.2020 12:25:03</t>
  </si>
  <si>
    <t>18.11.2020 12:25:04</t>
  </si>
  <si>
    <t>18.11.2020 12:25:06</t>
  </si>
  <si>
    <t>18.11.2020 12:25:07</t>
  </si>
  <si>
    <t>18.11.2020 12:25:46</t>
  </si>
  <si>
    <t>18.11.2020 12:25:48</t>
  </si>
  <si>
    <t>18.11.2020 12:25:49</t>
  </si>
  <si>
    <t>18.11.2020 12:26:18</t>
  </si>
  <si>
    <t>18.11.2020 12:26:20</t>
  </si>
  <si>
    <t>18.11.2020 12:26:21</t>
  </si>
  <si>
    <t>18.11.2020 12:26:23</t>
  </si>
  <si>
    <t>18.11.2020 12:26:24</t>
  </si>
  <si>
    <t>18.11.2020 12:26:26</t>
  </si>
  <si>
    <t>18.11.2020 12:26:27</t>
  </si>
  <si>
    <t>18.11.2020 12:26:38</t>
  </si>
  <si>
    <t>18.11.2020 12:26:40</t>
  </si>
  <si>
    <t>18.11.2020 12:27:26</t>
  </si>
  <si>
    <t>18.11.2020 12:27:28</t>
  </si>
  <si>
    <t>18.11.2020 12:27:29</t>
  </si>
  <si>
    <t>18.11.2020 12:27:31</t>
  </si>
  <si>
    <t>18.11.2020 12:27:45</t>
  </si>
  <si>
    <t>18.11.2020 12:27:46</t>
  </si>
  <si>
    <t>18.11.2020 12:27:48</t>
  </si>
  <si>
    <t>18.11.2020 12:28:01</t>
  </si>
  <si>
    <t>18.11.2020 12:28:03</t>
  </si>
  <si>
    <t>18.11.2020 12:28:04</t>
  </si>
  <si>
    <t>18.11.2020 12:28:07</t>
  </si>
  <si>
    <t>18.11.2020 12:28:09</t>
  </si>
  <si>
    <t>18.11.2020 12:28:15</t>
  </si>
  <si>
    <t>18.11.2020 12:28:16</t>
  </si>
  <si>
    <t>18.11.2020 12:28:18</t>
  </si>
  <si>
    <t>18.11.2020 12:28:24</t>
  </si>
  <si>
    <t>18.11.2020 12:28:25</t>
  </si>
  <si>
    <t>18.11.2020 12:28:27</t>
  </si>
  <si>
    <t>18.11.2020 12:28:28</t>
  </si>
  <si>
    <t>18.11.2020 12:28:44</t>
  </si>
  <si>
    <t>18.11.2020 12:28:46</t>
  </si>
  <si>
    <t>18.11.2020 12:28:47</t>
  </si>
  <si>
    <t>18.11.2020 12:29:17</t>
  </si>
  <si>
    <t>18.11.2020 12:29:18</t>
  </si>
  <si>
    <t>18.11.2020 12:29:20</t>
  </si>
  <si>
    <t>18.11.2020 12:29:21</t>
  </si>
  <si>
    <t>18.11.2020 12:29:23</t>
  </si>
  <si>
    <t>18.11.2020 12:29:24</t>
  </si>
  <si>
    <t>18.11.2020 12:30:17</t>
  </si>
  <si>
    <t>18.11.2020 12:30:18</t>
  </si>
  <si>
    <t>18.11.2020 12:30:20</t>
  </si>
  <si>
    <t>18.11.2020 12:30:21</t>
  </si>
  <si>
    <t>18.11.2020 12:30:23</t>
  </si>
  <si>
    <t>18.11.2020 12:30:24</t>
  </si>
  <si>
    <t>18.11.2020 12:30:26</t>
  </si>
  <si>
    <t>18.11.2020 12:30:29</t>
  </si>
  <si>
    <t>18.11.2020 12:30:30</t>
  </si>
  <si>
    <t>18.11.2020 12:30:32</t>
  </si>
  <si>
    <t>18.11.2020 12:30:36</t>
  </si>
  <si>
    <t>18.11.2020 12:30:38</t>
  </si>
  <si>
    <t>18.11.2020 12:30:39</t>
  </si>
  <si>
    <t>18.11.2020 12:30:46</t>
  </si>
  <si>
    <t>18.11.2020 12:30:49</t>
  </si>
  <si>
    <t>18.11.2020 12:30:50</t>
  </si>
  <si>
    <t>18.11.2020 12:30:52</t>
  </si>
  <si>
    <t>18.11.2020 12:30:53</t>
  </si>
  <si>
    <t>18.11.2020 12:30:55</t>
  </si>
  <si>
    <t>18.11.2020 12:30:56</t>
  </si>
  <si>
    <t>18.11.2020 12:31:05</t>
  </si>
  <si>
    <t>18.11.2020 12:31:07</t>
  </si>
  <si>
    <t>18.11.2020 12:31:08</t>
  </si>
  <si>
    <t>18.11.2020 12:31:10</t>
  </si>
  <si>
    <t>18.11.2020 12:31:16</t>
  </si>
  <si>
    <t>18.11.2020 12:31:18</t>
  </si>
  <si>
    <t>18.11.2020 12:31:19</t>
  </si>
  <si>
    <t>18.11.2020 12:31:21</t>
  </si>
  <si>
    <t>18.11.2020 12:32:28</t>
  </si>
  <si>
    <t>18.11.2020 12:32:31</t>
  </si>
  <si>
    <t>18.11.2020 12:32:34</t>
  </si>
  <si>
    <t>18.11.2020 12:32:35</t>
  </si>
  <si>
    <t>18.11.2020 12:32:37</t>
  </si>
  <si>
    <t>18.11.2020 12:32:38</t>
  </si>
  <si>
    <t>18.11.2020 12:32:58</t>
  </si>
  <si>
    <t>18.11.2020 12:33:00</t>
  </si>
  <si>
    <t>18.11.2020 12:33:03</t>
  </si>
  <si>
    <t>18.11.2020 12:33:47</t>
  </si>
  <si>
    <t>18.11.2020 12:33:48</t>
  </si>
  <si>
    <t>18.11.2020 12:33:50</t>
  </si>
  <si>
    <t>18.11.2020 12:34:26</t>
  </si>
  <si>
    <t>18.11.2020 12:34:28</t>
  </si>
  <si>
    <t>18.11.2020 12:34:29</t>
  </si>
  <si>
    <t>18.11.2020 12:34:31</t>
  </si>
  <si>
    <t>18.11.2020 12:34:32</t>
  </si>
  <si>
    <t>18.11.2020 12:34:43</t>
  </si>
  <si>
    <t>18.11.2020 12:34:44</t>
  </si>
  <si>
    <t>18.11.2020 12:34:46</t>
  </si>
  <si>
    <t>18.11.2020 12:34:47</t>
  </si>
  <si>
    <t>18.11.2020 12:34:49</t>
  </si>
  <si>
    <t>18.11.2020 12:35:23</t>
  </si>
  <si>
    <t>18.11.2020 12:35:25</t>
  </si>
  <si>
    <t>18.11.2020 12:35:28</t>
  </si>
  <si>
    <t>18.11.2020 12:35:29</t>
  </si>
  <si>
    <t>18.11.2020 12:35:31</t>
  </si>
  <si>
    <t>18.11.2020 12:35:32</t>
  </si>
  <si>
    <t>18.11.2020 12:35:46</t>
  </si>
  <si>
    <t>18.11.2020 12:35:47</t>
  </si>
  <si>
    <t>18.11.2020 12:35:49</t>
  </si>
  <si>
    <t>18.11.2020 12:35:50</t>
  </si>
  <si>
    <t>18.11.2020 12:35:52</t>
  </si>
  <si>
    <t>18.11.2020 12:35:53</t>
  </si>
  <si>
    <t>18.11.2020 12:35:55</t>
  </si>
  <si>
    <t>18.11.2020 12:36:00</t>
  </si>
  <si>
    <t>18.11.2020 12:36:03</t>
  </si>
  <si>
    <t>18.11.2020 12:36:04</t>
  </si>
  <si>
    <t>18.11.2020 12:36:06</t>
  </si>
  <si>
    <t>18.11.2020 12:36:09</t>
  </si>
  <si>
    <t>18.11.2020 12:36:13</t>
  </si>
  <si>
    <t>18.11.2020 12:36:15</t>
  </si>
  <si>
    <t>18.11.2020 12:36:16</t>
  </si>
  <si>
    <t>18.11.2020 12:36:18</t>
  </si>
  <si>
    <t>18.11.2020 12:36:21</t>
  </si>
  <si>
    <t>18.11.2020 12:37:06</t>
  </si>
  <si>
    <t>18.11.2020 12:37:07</t>
  </si>
  <si>
    <t>18.11.2020 12:37:09</t>
  </si>
  <si>
    <t>18.11.2020 12:37:10</t>
  </si>
  <si>
    <t>18.11.2020 12:37:15</t>
  </si>
  <si>
    <t>18.11.2020 12:37:16</t>
  </si>
  <si>
    <t>18.11.2020 12:37:18</t>
  </si>
  <si>
    <t>18.11.2020 12:37:19</t>
  </si>
  <si>
    <t>18.11.2020 12:37:30</t>
  </si>
  <si>
    <t>18.11.2020 12:37:32</t>
  </si>
  <si>
    <t>18.11.2020 12:37:33</t>
  </si>
  <si>
    <t>18.11.2020 12:37:35</t>
  </si>
  <si>
    <t>18.11.2020 12:37:38</t>
  </si>
  <si>
    <t>18.11.2020 12:37:39</t>
  </si>
  <si>
    <t>18.11.2020 12:37:41</t>
  </si>
  <si>
    <t>18.11.2020 12:38:37</t>
  </si>
  <si>
    <t>18.11.2020 12:38:39</t>
  </si>
  <si>
    <t>18.11.2020 12:38:42</t>
  </si>
  <si>
    <t>18.11.2020 12:38:43</t>
  </si>
  <si>
    <t>18.11.2020 12:38:45</t>
  </si>
  <si>
    <t>18.11.2020 12:38:46</t>
  </si>
  <si>
    <t>18.11.2020 12:38:54</t>
  </si>
  <si>
    <t>18.11.2020 12:38:55</t>
  </si>
  <si>
    <t>18.11.2020 12:38:57</t>
  </si>
  <si>
    <t>18.11.2020 12:39:01</t>
  </si>
  <si>
    <t>18.11.2020 12:39:03</t>
  </si>
  <si>
    <t>18.11.2020 12:39:04</t>
  </si>
  <si>
    <t>18.11.2020 12:39:16</t>
  </si>
  <si>
    <t>18.11.2020 12:39:18</t>
  </si>
  <si>
    <t>18.11.2020 12:39:19</t>
  </si>
  <si>
    <t>18.11.2020 12:39:21</t>
  </si>
  <si>
    <t>18.11.2020 12:39:29</t>
  </si>
  <si>
    <t>18.11.2020 12:39:30</t>
  </si>
  <si>
    <t>18.11.2020 12:39:32</t>
  </si>
  <si>
    <t>18.11.2020 12:39:33</t>
  </si>
  <si>
    <t>18.11.2020 12:39:35</t>
  </si>
  <si>
    <t>18.11.2020 12:39:36</t>
  </si>
  <si>
    <t>18.11.2020 12:39:50</t>
  </si>
  <si>
    <t>18.11.2020 12:39:52</t>
  </si>
  <si>
    <t>18.11.2020 12:39:53</t>
  </si>
  <si>
    <t>18.11.2020 12:40:39</t>
  </si>
  <si>
    <t>18.11.2020 12:40:42</t>
  </si>
  <si>
    <t>18.11.2020 12:40:43</t>
  </si>
  <si>
    <t>18.11.2020 12:41:09</t>
  </si>
  <si>
    <t>18.11.2020 12:41:10</t>
  </si>
  <si>
    <t>18.11.2020 12:41:12</t>
  </si>
  <si>
    <t>18.11.2020 12:41:18</t>
  </si>
  <si>
    <t>18.11.2020 12:41:20</t>
  </si>
  <si>
    <t>18.11.2020 12:41:30</t>
  </si>
  <si>
    <t>18.11.2020 12:41:32</t>
  </si>
  <si>
    <t>18.11.2020 12:41:35</t>
  </si>
  <si>
    <t>18.11.2020 12:41:36</t>
  </si>
  <si>
    <t>18.11.2020 12:42:06</t>
  </si>
  <si>
    <t>18.11.2020 12:42:07</t>
  </si>
  <si>
    <t>18.11.2020 12:42:09</t>
  </si>
  <si>
    <t>18.11.2020 12:42:10</t>
  </si>
  <si>
    <t>18.11.2020 12:42:48</t>
  </si>
  <si>
    <t>18.11.2020 12:42:49</t>
  </si>
  <si>
    <t>18.11.2020 12:42:51</t>
  </si>
  <si>
    <t>18.11.2020 12:43:01</t>
  </si>
  <si>
    <t>18.11.2020 12:43:03</t>
  </si>
  <si>
    <t>18.11.2020 12:43:04</t>
  </si>
  <si>
    <t>18.11.2020 12:43:06</t>
  </si>
  <si>
    <t>18.11.2020 12:43:07</t>
  </si>
  <si>
    <t>18.11.2020 12:43:09</t>
  </si>
  <si>
    <t>18.11.2020 12:43:10</t>
  </si>
  <si>
    <t>18.11.2020 12:43:12</t>
  </si>
  <si>
    <t>18.11.2020 12:43:13</t>
  </si>
  <si>
    <t>18.11.2020 12:43:19</t>
  </si>
  <si>
    <t>18.11.2020 12:43:21</t>
  </si>
  <si>
    <t>18.11.2020 12:43:22</t>
  </si>
  <si>
    <t>18.11.2020 12:43:24</t>
  </si>
  <si>
    <t>18.11.2020 12:43:25</t>
  </si>
  <si>
    <t>18.11.2020 12:43:27</t>
  </si>
  <si>
    <t>18.11.2020 12:43:28</t>
  </si>
  <si>
    <t>18.11.2020 12:43:30</t>
  </si>
  <si>
    <t>18.11.2020 12:43:55</t>
  </si>
  <si>
    <t>18.11.2020 12:43:56</t>
  </si>
  <si>
    <t>18.11.2020 12:43:58</t>
  </si>
  <si>
    <t>18.11.2020 12:44:26</t>
  </si>
  <si>
    <t>18.11.2020 12:44:27</t>
  </si>
  <si>
    <t>18.11.2020 12:44:29</t>
  </si>
  <si>
    <t>18.11.2020 12:44:58</t>
  </si>
  <si>
    <t>18.11.2020 12:45:03</t>
  </si>
  <si>
    <t>18.11.2020 12:45:04</t>
  </si>
  <si>
    <t>18.11.2020 12:45:06</t>
  </si>
  <si>
    <t>18.11.2020 12:45:07</t>
  </si>
  <si>
    <t>18.11.2020 12:46:31</t>
  </si>
  <si>
    <t>18.11.2020 12:46:32</t>
  </si>
  <si>
    <t>18.11.2020 12:47:03</t>
  </si>
  <si>
    <t>18.11.2020 12:47:04</t>
  </si>
  <si>
    <t>18.11.2020 12:47:06</t>
  </si>
  <si>
    <t>18.11.2020 12:47:16</t>
  </si>
  <si>
    <t>18.11.2020 12:47:18</t>
  </si>
  <si>
    <t>18.11.2020 12:47:19</t>
  </si>
  <si>
    <t>18.11.2020 12:47:24</t>
  </si>
  <si>
    <t>18.11.2020 12:47:25</t>
  </si>
  <si>
    <t>18.11.2020 12:47:27</t>
  </si>
  <si>
    <t>18.11.2020 12:47:28</t>
  </si>
  <si>
    <t>18.11.2020 12:47:44</t>
  </si>
  <si>
    <t>18.11.2020 12:47:45</t>
  </si>
  <si>
    <t>18.11.2020 12:47:47</t>
  </si>
  <si>
    <t>18.11.2020 12:47:51</t>
  </si>
  <si>
    <t>18.11.2020 12:47:53</t>
  </si>
  <si>
    <t>18.11.2020 12:47:54</t>
  </si>
  <si>
    <t>18.11.2020 12:48:03</t>
  </si>
  <si>
    <t>18.11.2020 12:48:04</t>
  </si>
  <si>
    <t>18.11.2020 12:48:06</t>
  </si>
  <si>
    <t>18.11.2020 12:48:13</t>
  </si>
  <si>
    <t>18.11.2020 12:48:15</t>
  </si>
  <si>
    <t>18.11.2020 12:48:16</t>
  </si>
  <si>
    <t>18.11.2020 12:48:18</t>
  </si>
  <si>
    <t>18.11.2020 12:48:20</t>
  </si>
  <si>
    <t>18.11.2020 12:48:30</t>
  </si>
  <si>
    <t>18.11.2020 12:48:32</t>
  </si>
  <si>
    <t>18.11.2020 12:48:33</t>
  </si>
  <si>
    <t>18.11.2020 12:48:35</t>
  </si>
  <si>
    <t>18.11.2020 12:48:42</t>
  </si>
  <si>
    <t>18.11.2020 12:48:44</t>
  </si>
  <si>
    <t>18.11.2020 12:48:46</t>
  </si>
  <si>
    <t>18.11.2020 12:48:49</t>
  </si>
  <si>
    <t>18.11.2020 12:48:50</t>
  </si>
  <si>
    <t>18.11.2020 12:48:52</t>
  </si>
  <si>
    <t>18.11.2020 12:48:53</t>
  </si>
  <si>
    <t>18.11.2020 12:48:55</t>
  </si>
  <si>
    <t>18.11.2020 12:48:56</t>
  </si>
  <si>
    <t>18.11.2020 12:49:03</t>
  </si>
  <si>
    <t>18.11.2020 12:49:04</t>
  </si>
  <si>
    <t>18.11.2020 12:49:07</t>
  </si>
  <si>
    <t>18.11.2020 12:49:09</t>
  </si>
  <si>
    <t>18.11.2020 12:49:10</t>
  </si>
  <si>
    <t>18.11.2020 12:49:15</t>
  </si>
  <si>
    <t>18.11.2020 12:49:16</t>
  </si>
  <si>
    <t>18.11.2020 12:49:18</t>
  </si>
  <si>
    <t>18.11.2020 12:49:19</t>
  </si>
  <si>
    <t>18.11.2020 12:49:21</t>
  </si>
  <si>
    <t>18.11.2020 12:49:49</t>
  </si>
  <si>
    <t>18.11.2020 12:49:50</t>
  </si>
  <si>
    <t>18.11.2020 12:49:53</t>
  </si>
  <si>
    <t>18.11.2020 12:49:55</t>
  </si>
  <si>
    <t>18.11.2020 12:50:18</t>
  </si>
  <si>
    <t>18.11.2020 12:50:45</t>
  </si>
  <si>
    <t>18.11.2020 12:50:46</t>
  </si>
  <si>
    <t>18.11.2020 12:50:48</t>
  </si>
  <si>
    <t>18.11.2020 12:51:11</t>
  </si>
  <si>
    <t>18.11.2020 12:51:12</t>
  </si>
  <si>
    <t>18.11.2020 12:51:14</t>
  </si>
  <si>
    <t>18.11.2020 12:51:15</t>
  </si>
  <si>
    <t>18.11.2020 12:51:17</t>
  </si>
  <si>
    <t>18.11.2020 12:51:18</t>
  </si>
  <si>
    <t>18.11.2020 12:51:24</t>
  </si>
  <si>
    <t>18.11.2020 12:51:26</t>
  </si>
  <si>
    <t>18.11.2020 12:51:27</t>
  </si>
  <si>
    <t>18.11.2020 12:51:29</t>
  </si>
  <si>
    <t>18.11.2020 12:51:49</t>
  </si>
  <si>
    <t>18.11.2020 12:51:50</t>
  </si>
  <si>
    <t>18.11.2020 12:51:52</t>
  </si>
  <si>
    <t>18.11.2020 12:51:53</t>
  </si>
  <si>
    <t>18.11.2020 12:51:55</t>
  </si>
  <si>
    <t>18.11.2020 12:51:58</t>
  </si>
  <si>
    <t>18.11.2020 12:51:59</t>
  </si>
  <si>
    <t>18.11.2020 12:52:01</t>
  </si>
  <si>
    <t>18.11.2020 12:52:48</t>
  </si>
  <si>
    <t>18.11.2020 12:52:49</t>
  </si>
  <si>
    <t>18.11.2020 12:52:51</t>
  </si>
  <si>
    <t>18.11.2020 12:53:01</t>
  </si>
  <si>
    <t>18.11.2020 12:53:03</t>
  </si>
  <si>
    <t>18.11.2020 12:53:04</t>
  </si>
  <si>
    <t>18.11.2020 12:53:06</t>
  </si>
  <si>
    <t>18.11.2020 12:53:09</t>
  </si>
  <si>
    <t>18.11.2020 12:53:10</t>
  </si>
  <si>
    <t>18.11.2020 12:53:13</t>
  </si>
  <si>
    <t>18.11.2020 12:53:15</t>
  </si>
  <si>
    <t>18.11.2020 12:53:16</t>
  </si>
  <si>
    <t>18.11.2020 12:53:18</t>
  </si>
  <si>
    <t>18.11.2020 12:53:19</t>
  </si>
  <si>
    <t>18.11.2020 12:53:35</t>
  </si>
  <si>
    <t>18.11.2020 12:53:36</t>
  </si>
  <si>
    <t>18.11.2020 12:53:47</t>
  </si>
  <si>
    <t>18.11.2020 12:53:48</t>
  </si>
  <si>
    <t>18.11.2020 12:53:50</t>
  </si>
  <si>
    <t>18.11.2020 12:54:20</t>
  </si>
  <si>
    <t>18.11.2020 12:54:26</t>
  </si>
  <si>
    <t>18.11.2020 12:54:27</t>
  </si>
  <si>
    <t>18.11.2020 12:54:29</t>
  </si>
  <si>
    <t>18.11.2020 12:54:30</t>
  </si>
  <si>
    <t>18.11.2020 12:54:32</t>
  </si>
  <si>
    <t>18.11.2020 12:54:33</t>
  </si>
  <si>
    <t>18.11.2020 12:54:35</t>
  </si>
  <si>
    <t>18.11.2020 12:54:36</t>
  </si>
  <si>
    <t>18.11.2020 12:54:41</t>
  </si>
  <si>
    <t>18.11.2020 12:54:44</t>
  </si>
  <si>
    <t>18.11.2020 12:54:46</t>
  </si>
  <si>
    <t>18.11.2020 12:55:42</t>
  </si>
  <si>
    <t>18.11.2020 12:55:43</t>
  </si>
  <si>
    <t>18.11.2020 12:55:45</t>
  </si>
  <si>
    <t>18.11.2020 12:55:48</t>
  </si>
  <si>
    <t>18.11.2020 12:55:49</t>
  </si>
  <si>
    <t>18.11.2020 12:55:51</t>
  </si>
  <si>
    <t>18.11.2020 12:55:52</t>
  </si>
  <si>
    <t>18.11.2020 12:55:54</t>
  </si>
  <si>
    <t>18.11.2020 12:55:55</t>
  </si>
  <si>
    <t>18.11.2020 12:55:57</t>
  </si>
  <si>
    <t>18.11.2020 12:55:58</t>
  </si>
  <si>
    <t>18.11.2020 12:56:00</t>
  </si>
  <si>
    <t>18.11.2020 12:56:01</t>
  </si>
  <si>
    <t>18.11.2020 12:56:11</t>
  </si>
  <si>
    <t>18.11.2020 12:56:12</t>
  </si>
  <si>
    <t>18.11.2020 12:56:14</t>
  </si>
  <si>
    <t>18.11.2020 12:56:15</t>
  </si>
  <si>
    <t>18.11.2020 12:56:17</t>
  </si>
  <si>
    <t>18.11.2020 12:56:43</t>
  </si>
  <si>
    <t>18.11.2020 12:56:45</t>
  </si>
  <si>
    <t>18.11.2020 12:56:46</t>
  </si>
  <si>
    <t>18.11.2020 12:56:48</t>
  </si>
  <si>
    <t>18.11.2020 12:57:00</t>
  </si>
  <si>
    <t>18.11.2020 12:57:01</t>
  </si>
  <si>
    <t>18.11.2020 12:57:03</t>
  </si>
  <si>
    <t>18.11.2020 12:57:04</t>
  </si>
  <si>
    <t>18.11.2020 12:57:38</t>
  </si>
  <si>
    <t>18.11.2020 12:57:40</t>
  </si>
  <si>
    <t>18.11.2020 12:57:41</t>
  </si>
  <si>
    <t>18.11.2020 12:57:43</t>
  </si>
  <si>
    <t>18.11.2020 12:58:03</t>
  </si>
  <si>
    <t>18.11.2020 12:58:04</t>
  </si>
  <si>
    <t>18.11.2020 12:58:06</t>
  </si>
  <si>
    <t>18.11.2020 12:58:07</t>
  </si>
  <si>
    <t>18.11.2020 12:58:09</t>
  </si>
  <si>
    <t>18.11.2020 12:58:48</t>
  </si>
  <si>
    <t>18.11.2020 12:58:49</t>
  </si>
  <si>
    <t>18.11.2020 12:58:51</t>
  </si>
  <si>
    <t>18.11.2020 12:58:52</t>
  </si>
  <si>
    <t>18.11.2020 12:59:03</t>
  </si>
  <si>
    <t>18.11.2020 12:59:04</t>
  </si>
  <si>
    <t>18.11.2020 12:59:06</t>
  </si>
  <si>
    <t>18.11.2020 12:59:07</t>
  </si>
  <si>
    <t>18.11.2020 12:59:23</t>
  </si>
  <si>
    <t>18.11.2020 12:59:24</t>
  </si>
  <si>
    <t>18.11.2020 12:59:26</t>
  </si>
  <si>
    <t>18.11.2020 12:59:32</t>
  </si>
  <si>
    <t>18.11.2020 12:59:33</t>
  </si>
  <si>
    <t>18.11.2020 12:59:35</t>
  </si>
  <si>
    <t>18.11.2020 12:59:44</t>
  </si>
  <si>
    <t>18.11.2020 12:59:45</t>
  </si>
  <si>
    <t>18.11.2020 12:59:47</t>
  </si>
  <si>
    <t>18.11.2020 12:59:51</t>
  </si>
  <si>
    <t>18.11.2020 12:59:53</t>
  </si>
  <si>
    <t>18.11.2020 12:59:54</t>
  </si>
  <si>
    <t>18.11.2020 12:59:58</t>
  </si>
  <si>
    <t>18.11.2020 12:59:59</t>
  </si>
  <si>
    <t>18.11.2020 13:00:01</t>
  </si>
  <si>
    <t>18.11.2020 13:00:02</t>
  </si>
  <si>
    <t>18.11.2020 13:00:04</t>
  </si>
  <si>
    <t>18.11.2020 13:00:07</t>
  </si>
  <si>
    <t>18.11.2020 13:00:08</t>
  </si>
  <si>
    <t>18.11.2020 13:00:10</t>
  </si>
  <si>
    <t>18.11.2020 13:00:11</t>
  </si>
  <si>
    <t>18.11.2020 13:00:16</t>
  </si>
  <si>
    <t>18.11.2020 13:00:17</t>
  </si>
  <si>
    <t>18.11.2020 13:00:19</t>
  </si>
  <si>
    <t>18.11.2020 13:00:20</t>
  </si>
  <si>
    <t>18.11.2020 13:00:39</t>
  </si>
  <si>
    <t>18.11.2020 13:00:40</t>
  </si>
  <si>
    <t>18.11.2020 13:00:42</t>
  </si>
  <si>
    <t>18.11.2020 13:00:43</t>
  </si>
  <si>
    <t>18.11.2020 13:00:45</t>
  </si>
  <si>
    <t>18.11.2020 13:00:49</t>
  </si>
  <si>
    <t>18.11.2020 13:00:51</t>
  </si>
  <si>
    <t>18.11.2020 13:00:52</t>
  </si>
  <si>
    <t>18.11.2020 13:00:54</t>
  </si>
  <si>
    <t>18.11.2020 13:01:12</t>
  </si>
  <si>
    <t>18.11.2020 13:01:14</t>
  </si>
  <si>
    <t>18.11.2020 13:01:26</t>
  </si>
  <si>
    <t>18.11.2020 13:01:27</t>
  </si>
  <si>
    <t>18.11.2020 13:02:09</t>
  </si>
  <si>
    <t>18.11.2020 13:02:10</t>
  </si>
  <si>
    <t>18.11.2020 13:02:13</t>
  </si>
  <si>
    <t>18.11.2020 13:02:29</t>
  </si>
  <si>
    <t>18.11.2020 13:02:31</t>
  </si>
  <si>
    <t>18.11.2020 13:03:14</t>
  </si>
  <si>
    <t>18.11.2020 13:03:15</t>
  </si>
  <si>
    <t>18.11.2020 13:03:17</t>
  </si>
  <si>
    <t>18.11.2020 13:03:18</t>
  </si>
  <si>
    <t>18.11.2020 13:03:20</t>
  </si>
  <si>
    <t>18.11.2020 13:03:26</t>
  </si>
  <si>
    <t>18.11.2020 13:03:27</t>
  </si>
  <si>
    <t>18.11.2020 13:03:35</t>
  </si>
  <si>
    <t>18.11.2020 13:03:36</t>
  </si>
  <si>
    <t>18.11.2020 13:03:38</t>
  </si>
  <si>
    <t>18.11.2020 13:04:09</t>
  </si>
  <si>
    <t>18.11.2020 13:04:12</t>
  </si>
  <si>
    <t>18.11.2020 13:04:14</t>
  </si>
  <si>
    <t>18.11.2020 13:04:15</t>
  </si>
  <si>
    <t>18.11.2020 13:04:35</t>
  </si>
  <si>
    <t>18.11.2020 13:04:37</t>
  </si>
  <si>
    <t>18.11.2020 13:04:38</t>
  </si>
  <si>
    <t>18.11.2020 13:04:48</t>
  </si>
  <si>
    <t>18.11.2020 13:04:49</t>
  </si>
  <si>
    <t>18.11.2020 13:04:50</t>
  </si>
  <si>
    <t>18.11.2020 13:04:52</t>
  </si>
  <si>
    <t>18.11.2020 13:04:53</t>
  </si>
  <si>
    <t>18.11.2020 13:05:42</t>
  </si>
  <si>
    <t>18.11.2020 13:05:43</t>
  </si>
  <si>
    <t>18.11.2020 13:05:45</t>
  </si>
  <si>
    <t>18.11.2020 13:05:57</t>
  </si>
  <si>
    <t>18.11.2020 13:05:59</t>
  </si>
  <si>
    <t>18.11.2020 13:06:00</t>
  </si>
  <si>
    <t>18.11.2020 13:06:14</t>
  </si>
  <si>
    <t>18.11.2020 13:06:15</t>
  </si>
  <si>
    <t>18.11.2020 13:06:17</t>
  </si>
  <si>
    <t>18.11.2020 13:06:18</t>
  </si>
  <si>
    <t>18.11.2020 13:06:20</t>
  </si>
  <si>
    <t>18.11.2020 13:06:21</t>
  </si>
  <si>
    <t>18.11.2020 13:06:23</t>
  </si>
  <si>
    <t>18.11.2020 13:06:24</t>
  </si>
  <si>
    <t>18.11.2020 13:06:26</t>
  </si>
  <si>
    <t>18.11.2020 13:06:52</t>
  </si>
  <si>
    <t>18.11.2020 13:06:54</t>
  </si>
  <si>
    <t>18.11.2020 13:06:55</t>
  </si>
  <si>
    <t>18.11.2020 13:06:57</t>
  </si>
  <si>
    <t>18.11.2020 13:07:01</t>
  </si>
  <si>
    <t>18.11.2020 13:07:04</t>
  </si>
  <si>
    <t>18.11.2020 13:07:21</t>
  </si>
  <si>
    <t>18.11.2020 13:07:23</t>
  </si>
  <si>
    <t>18.11.2020 13:07:24</t>
  </si>
  <si>
    <t>18.11.2020 13:07:34</t>
  </si>
  <si>
    <t>18.11.2020 13:07:35</t>
  </si>
  <si>
    <t>18.11.2020 13:07:37</t>
  </si>
  <si>
    <t>18.11.2020 13:07:40</t>
  </si>
  <si>
    <t>18.11.2020 13:07:43</t>
  </si>
  <si>
    <t>18.11.2020 13:07:44</t>
  </si>
  <si>
    <t>18.11.2020 13:07:50</t>
  </si>
  <si>
    <t>18.11.2020 13:07:52</t>
  </si>
  <si>
    <t>18.11.2020 13:07:53</t>
  </si>
  <si>
    <t>18.11.2020 13:07:55</t>
  </si>
  <si>
    <t>18.11.2020 13:08:26</t>
  </si>
  <si>
    <t>18.11.2020 13:08:28</t>
  </si>
  <si>
    <t>18.11.2020 13:08:40</t>
  </si>
  <si>
    <t>18.11.2020 13:08:41</t>
  </si>
  <si>
    <t>18.11.2020 13:08:43</t>
  </si>
  <si>
    <t>18.11.2020 13:08:48</t>
  </si>
  <si>
    <t>18.11.2020 13:08:49</t>
  </si>
  <si>
    <t>18.11.2020 13:08:51</t>
  </si>
  <si>
    <t>18.11.2020 13:08:52</t>
  </si>
  <si>
    <t>18.11.2020 13:09:09</t>
  </si>
  <si>
    <t>18.11.2020 13:09:10</t>
  </si>
  <si>
    <t>18.11.2020 13:09:31</t>
  </si>
  <si>
    <t>18.11.2020 13:09:34</t>
  </si>
  <si>
    <t>18.11.2020 13:09:35</t>
  </si>
  <si>
    <t>18.11.2020 13:09:37</t>
  </si>
  <si>
    <t>18.11.2020 13:09:38</t>
  </si>
  <si>
    <t>18.11.2020 13:10:09</t>
  </si>
  <si>
    <t>18.11.2020 13:10:10</t>
  </si>
  <si>
    <t>18.11.2020 13:10:12</t>
  </si>
  <si>
    <t>18.11.2020 13:10:23</t>
  </si>
  <si>
    <t>18.11.2020 13:10:24</t>
  </si>
  <si>
    <t>18.11.2020 13:11:32</t>
  </si>
  <si>
    <t>18.11.2020 13:11:34</t>
  </si>
  <si>
    <t>18.11.2020 13:11:35</t>
  </si>
  <si>
    <t>18.11.2020 13:11:37</t>
  </si>
  <si>
    <t>18.11.2020 13:11:38</t>
  </si>
  <si>
    <t>18.11.2020 13:11:48</t>
  </si>
  <si>
    <t>18.11.2020 13:11:49</t>
  </si>
  <si>
    <t>18.11.2020 13:11:51</t>
  </si>
  <si>
    <t>18.11.2020 13:11:52</t>
  </si>
  <si>
    <t>18.11.2020 13:11:54</t>
  </si>
  <si>
    <t>18.11.2020 13:12:06</t>
  </si>
  <si>
    <t>18.11.2020 13:12:15</t>
  </si>
  <si>
    <t>18.11.2020 13:12:17</t>
  </si>
  <si>
    <t>18.11.2020 13:12:18</t>
  </si>
  <si>
    <t>18.11.2020 13:12:20</t>
  </si>
  <si>
    <t>18.11.2020 13:12:21</t>
  </si>
  <si>
    <t>18.11.2020 13:12:32</t>
  </si>
  <si>
    <t>18.11.2020 13:12:33</t>
  </si>
  <si>
    <t>18.11.2020 13:12:35</t>
  </si>
  <si>
    <t>18.11.2020 13:12:36</t>
  </si>
  <si>
    <t>18.11.2020 13:12:46</t>
  </si>
  <si>
    <t>18.11.2020 13:12:47</t>
  </si>
  <si>
    <t>18.11.2020 13:12:49</t>
  </si>
  <si>
    <t>18.11.2020 13:13:03</t>
  </si>
  <si>
    <t>18.11.2020 13:13:04</t>
  </si>
  <si>
    <t>18.11.2020 13:13:06</t>
  </si>
  <si>
    <t>18.11.2020 13:13:07</t>
  </si>
  <si>
    <t>18.11.2020 13:13:43</t>
  </si>
  <si>
    <t>18.11.2020 13:13:44</t>
  </si>
  <si>
    <t>18.11.2020 13:13:46</t>
  </si>
  <si>
    <t>18.11.2020 13:14:20</t>
  </si>
  <si>
    <t>18.11.2020 13:14:21</t>
  </si>
  <si>
    <t>18.11.2020 13:14:23</t>
  </si>
  <si>
    <t>18.11.2020 13:14:24</t>
  </si>
  <si>
    <t>18.11.2020 13:14:38</t>
  </si>
  <si>
    <t>18.11.2020 13:14:40</t>
  </si>
  <si>
    <t>18.11.2020 13:14:41</t>
  </si>
  <si>
    <t>18.11.2020 13:14:43</t>
  </si>
  <si>
    <t>18.11.2020 13:14:52</t>
  </si>
  <si>
    <t>18.11.2020 13:14:54</t>
  </si>
  <si>
    <t>18.11.2020 13:15:03</t>
  </si>
  <si>
    <t>18.11.2020 13:15:04</t>
  </si>
  <si>
    <t>18.11.2020 13:15:40</t>
  </si>
  <si>
    <t>18.11.2020 13:15:41</t>
  </si>
  <si>
    <t>18.11.2020 13:15:43</t>
  </si>
  <si>
    <t>18.11.2020 13:15:52</t>
  </si>
  <si>
    <t>18.11.2020 13:15:54</t>
  </si>
  <si>
    <t>18.11.2020 13:15:55</t>
  </si>
  <si>
    <t>18.11.2020 13:16:03</t>
  </si>
  <si>
    <t>18.11.2020 13:16:04</t>
  </si>
  <si>
    <t>18.11.2020 13:16:06</t>
  </si>
  <si>
    <t>18.11.2020 13:16:45</t>
  </si>
  <si>
    <t>18.11.2020 13:16:46</t>
  </si>
  <si>
    <t>18.11.2020 13:16:48</t>
  </si>
  <si>
    <t>18.11.2020 13:16:52</t>
  </si>
  <si>
    <t>18.11.2020 13:16:54</t>
  </si>
  <si>
    <t>18.11.2020 13:16:55</t>
  </si>
  <si>
    <t>18.11.2020 13:16:57</t>
  </si>
  <si>
    <t>18.11.2020 13:17:12</t>
  </si>
  <si>
    <t>18.11.2020 13:17:14</t>
  </si>
  <si>
    <t>18.11.2020 13:17:15</t>
  </si>
  <si>
    <t>18.11.2020 13:17:17</t>
  </si>
  <si>
    <t>18.11.2020 13:17:18</t>
  </si>
  <si>
    <t>18.11.2020 13:17:20</t>
  </si>
  <si>
    <t>18.11.2020 13:17:31</t>
  </si>
  <si>
    <t>18.11.2020 13:17:32</t>
  </si>
  <si>
    <t>18.11.2020 13:17:34</t>
  </si>
  <si>
    <t>18.11.2020 13:17:35</t>
  </si>
  <si>
    <t>18.11.2020 13:17:37</t>
  </si>
  <si>
    <t>18.11.2020 13:17:40</t>
  </si>
  <si>
    <t>18.11.2020 13:17:41</t>
  </si>
  <si>
    <t>18.11.2020 13:17:43</t>
  </si>
  <si>
    <t>18.11.2020 13:17:44</t>
  </si>
  <si>
    <t>18.11.2020 13:17:46</t>
  </si>
  <si>
    <t>18.11.2020 13:17:47</t>
  </si>
  <si>
    <t>18.11.2020 13:18:36</t>
  </si>
  <si>
    <t>18.11.2020 13:18:37</t>
  </si>
  <si>
    <t>18.11.2020 13:18:39</t>
  </si>
  <si>
    <t>18.11.2020 13:18:40</t>
  </si>
  <si>
    <t>18.11.2020 13:18:42</t>
  </si>
  <si>
    <t>18.11.2020 13:19:09</t>
  </si>
  <si>
    <t>18.11.2020 13:19:10</t>
  </si>
  <si>
    <t>18.11.2020 13:19:18</t>
  </si>
  <si>
    <t>18.11.2020 13:19:20</t>
  </si>
  <si>
    <t>18.11.2020 13:19:21</t>
  </si>
  <si>
    <t>18.11.2020 13:19:23</t>
  </si>
  <si>
    <t>18.11.2020 13:19:26</t>
  </si>
  <si>
    <t>18.11.2020 13:19:27</t>
  </si>
  <si>
    <t>18.11.2020 13:19:29</t>
  </si>
  <si>
    <t>18.11.2020 13:19:36</t>
  </si>
  <si>
    <t>18.11.2020 13:19:38</t>
  </si>
  <si>
    <t>18.11.2020 13:19:39</t>
  </si>
  <si>
    <t>18.11.2020 13:19:41</t>
  </si>
  <si>
    <t>18.11.2020 13:19:42</t>
  </si>
  <si>
    <t>18.11.2020 13:19:51</t>
  </si>
  <si>
    <t>18.11.2020 13:19:53</t>
  </si>
  <si>
    <t>18.11.2020 13:19:54</t>
  </si>
  <si>
    <t>18.11.2020 13:20:04</t>
  </si>
  <si>
    <t>18.11.2020 13:20:06</t>
  </si>
  <si>
    <t>18.11.2020 13:20:07</t>
  </si>
  <si>
    <t>18.11.2020 13:20:09</t>
  </si>
  <si>
    <t>18.11.2020 13:20:17</t>
  </si>
  <si>
    <t>18.11.2020 13:20:18</t>
  </si>
  <si>
    <t>18.11.2020 13:20:41</t>
  </si>
  <si>
    <t>18.11.2020 13:20:43</t>
  </si>
  <si>
    <t>18.11.2020 13:20:44</t>
  </si>
  <si>
    <t>18.11.2020 13:20:46</t>
  </si>
  <si>
    <t>18.11.2020 13:21:26</t>
  </si>
  <si>
    <t>18.11.2020 13:21:28</t>
  </si>
  <si>
    <t>18.11.2020 13:21:29</t>
  </si>
  <si>
    <t>18.11.2020 13:21:43</t>
  </si>
  <si>
    <t>18.11.2020 13:21:45</t>
  </si>
  <si>
    <t>18.11.2020 13:21:46</t>
  </si>
  <si>
    <t>18.11.2020 13:21:48</t>
  </si>
  <si>
    <t>18.11.2020 13:21:49</t>
  </si>
  <si>
    <t>18.11.2020 13:21:52</t>
  </si>
  <si>
    <t>18.11.2020 13:21:54</t>
  </si>
  <si>
    <t>18.11.2020 13:21:55</t>
  </si>
  <si>
    <t>18.11.2020 13:22:21</t>
  </si>
  <si>
    <t>18.11.2020 13:22:23</t>
  </si>
  <si>
    <t>18.11.2020 13:22:25</t>
  </si>
  <si>
    <t>18.11.2020 13:22:26</t>
  </si>
  <si>
    <t>18.11.2020 13:22:31</t>
  </si>
  <si>
    <t>18.11.2020 13:22:32</t>
  </si>
  <si>
    <t>18.11.2020 13:22:34</t>
  </si>
  <si>
    <t>18.11.2020 13:22:35</t>
  </si>
  <si>
    <t>18.11.2020 13:22:37</t>
  </si>
  <si>
    <t>18.11.2020 13:22:47</t>
  </si>
  <si>
    <t>18.11.2020 13:22:49</t>
  </si>
  <si>
    <t>18.11.2020 13:22:50</t>
  </si>
  <si>
    <t>18.11.2020 13:22:52</t>
  </si>
  <si>
    <t>18.11.2020 13:22:53</t>
  </si>
  <si>
    <t>18.11.2020 13:23:14</t>
  </si>
  <si>
    <t>18.11.2020 13:23:18</t>
  </si>
  <si>
    <t>18.11.2020 13:23:20</t>
  </si>
  <si>
    <t>18.11.2020 13:23:21</t>
  </si>
  <si>
    <t>18.11.2020 13:23:29</t>
  </si>
  <si>
    <t>18.11.2020 13:23:30</t>
  </si>
  <si>
    <t>18.11.2020 13:23:40</t>
  </si>
  <si>
    <t>18.11.2020 13:23:41</t>
  </si>
  <si>
    <t>18.11.2020 13:23:43</t>
  </si>
  <si>
    <t>18.11.2020 13:23:44</t>
  </si>
  <si>
    <t>18.11.2020 13:23:49</t>
  </si>
  <si>
    <t>18.11.2020 13:23:50</t>
  </si>
  <si>
    <t>18.11.2020 13:23:52</t>
  </si>
  <si>
    <t>18.11.2020 13:24:03</t>
  </si>
  <si>
    <t>18.11.2020 13:24:32</t>
  </si>
  <si>
    <t>18.11.2020 13:24:45</t>
  </si>
  <si>
    <t>18.11.2020 13:24:46</t>
  </si>
  <si>
    <t>18.11.2020 13:24:48</t>
  </si>
  <si>
    <t>18.11.2020 13:24:49</t>
  </si>
  <si>
    <t>18.11.2020 13:25:01</t>
  </si>
  <si>
    <t>18.11.2020 13:25:03</t>
  </si>
  <si>
    <t>18.11.2020 13:25:04</t>
  </si>
  <si>
    <t>18.11.2020 13:25:20</t>
  </si>
  <si>
    <t>18.11.2020 13:25:46</t>
  </si>
  <si>
    <t>18.11.2020 13:25:48</t>
  </si>
  <si>
    <t>18.11.2020 13:25:54</t>
  </si>
  <si>
    <t>18.11.2020 13:25:55</t>
  </si>
  <si>
    <t>18.11.2020 13:25:57</t>
  </si>
  <si>
    <t>18.11.2020 13:26:20</t>
  </si>
  <si>
    <t>18.11.2020 13:26:21</t>
  </si>
  <si>
    <t>18.11.2020 13:26:23</t>
  </si>
  <si>
    <t>18.11.2020 13:26:37</t>
  </si>
  <si>
    <t>18.11.2020 13:26:38</t>
  </si>
  <si>
    <t>18.11.2020 13:26:40</t>
  </si>
  <si>
    <t>18.11.2020 13:26:41</t>
  </si>
  <si>
    <t>18.11.2020 13:26:43</t>
  </si>
  <si>
    <t>18.11.2020 13:26:44</t>
  </si>
  <si>
    <t>18.11.2020 13:26:46</t>
  </si>
  <si>
    <t>18.11.2020 13:26:47</t>
  </si>
  <si>
    <t>18.11.2020 13:27:03</t>
  </si>
  <si>
    <t>18.11.2020 13:27:04</t>
  </si>
  <si>
    <t>18.11.2020 13:27:06</t>
  </si>
  <si>
    <t>18.11.2020 13:27:07</t>
  </si>
  <si>
    <t>18.11.2020 13:27:10</t>
  </si>
  <si>
    <t>18.11.2020 13:27:12</t>
  </si>
  <si>
    <t>18.11.2020 13:27:13</t>
  </si>
  <si>
    <t>18.11.2020 13:27:24</t>
  </si>
  <si>
    <t>18.11.2020 13:27:25</t>
  </si>
  <si>
    <t>18.11.2020 13:27:27</t>
  </si>
  <si>
    <t>18.11.2020 13:28:42</t>
  </si>
  <si>
    <t>18.11.2020 13:28:43</t>
  </si>
  <si>
    <t>18.11.2020 13:28:45</t>
  </si>
  <si>
    <t>18.11.2020 13:28:51</t>
  </si>
  <si>
    <t>18.11.2020 13:28:52</t>
  </si>
  <si>
    <t>18.11.2020 13:28:54</t>
  </si>
  <si>
    <t>18.11.2020 13:28:57</t>
  </si>
  <si>
    <t>18.11.2020 13:29:00</t>
  </si>
  <si>
    <t>18.11.2020 13:29:15</t>
  </si>
  <si>
    <t>18.11.2020 13:29:17</t>
  </si>
  <si>
    <t>18.11.2020 13:29:18</t>
  </si>
  <si>
    <t>18.11.2020 13:29:20</t>
  </si>
  <si>
    <t>18.11.2020 13:29:26</t>
  </si>
  <si>
    <t>18.11.2020 13:29:27</t>
  </si>
  <si>
    <t>18.11.2020 13:29:29</t>
  </si>
  <si>
    <t>18.11.2020 13:29:31</t>
  </si>
  <si>
    <t>18.11.2020 13:29:34</t>
  </si>
  <si>
    <t>18.11.2020 13:29:35</t>
  </si>
  <si>
    <t>18.11.2020 13:29:37</t>
  </si>
  <si>
    <t>18.11.2020 13:29:38</t>
  </si>
  <si>
    <t>18.11.2020 13:29:43</t>
  </si>
  <si>
    <t>18.11.2020 13:29:44</t>
  </si>
  <si>
    <t>18.11.2020 13:29:46</t>
  </si>
  <si>
    <t>18.11.2020 13:29:47</t>
  </si>
  <si>
    <t>18.11.2020 13:30:17</t>
  </si>
  <si>
    <t>18.11.2020 13:30:18</t>
  </si>
  <si>
    <t>18.11.2020 13:30:20</t>
  </si>
  <si>
    <t>18.11.2020 13:30:29</t>
  </si>
  <si>
    <t>18.11.2020 13:30:46</t>
  </si>
  <si>
    <t>18.11.2020 13:30:48</t>
  </si>
  <si>
    <t>18.11.2020 13:30:49</t>
  </si>
  <si>
    <t>18.11.2020 13:31:39</t>
  </si>
  <si>
    <t>18.11.2020 13:31:40</t>
  </si>
  <si>
    <t>18.11.2020 13:31:46</t>
  </si>
  <si>
    <t>18.11.2020 13:31:48</t>
  </si>
  <si>
    <t>18.11.2020 13:32:04</t>
  </si>
  <si>
    <t>18.11.2020 13:32:07</t>
  </si>
  <si>
    <t>18.11.2020 13:32:09</t>
  </si>
  <si>
    <t>18.11.2020 13:32:13</t>
  </si>
  <si>
    <t>18.11.2020 13:32:16</t>
  </si>
  <si>
    <t>18.11.2020 13:32:18</t>
  </si>
  <si>
    <t>18.11.2020 13:32:19</t>
  </si>
  <si>
    <t>18.11.2020 13:32:32</t>
  </si>
  <si>
    <t>18.11.2020 13:32:35</t>
  </si>
  <si>
    <t>18.11.2020 13:32:36</t>
  </si>
  <si>
    <t>18.11.2020 13:32:38</t>
  </si>
  <si>
    <t>18.11.2020 13:32:39</t>
  </si>
  <si>
    <t>18.11.2020 13:33:12</t>
  </si>
  <si>
    <t>18.11.2020 13:33:14</t>
  </si>
  <si>
    <t>18.11.2020 13:33:15</t>
  </si>
  <si>
    <t>18.11.2020 13:33:35</t>
  </si>
  <si>
    <t>18.11.2020 13:33:37</t>
  </si>
  <si>
    <t>18.11.2020 13:33:38</t>
  </si>
  <si>
    <t>18.11.2020 13:34:18</t>
  </si>
  <si>
    <t>18.11.2020 13:34:20</t>
  </si>
  <si>
    <t>18.11.2020 13:34:21</t>
  </si>
  <si>
    <t>18.11.2020 13:34:24</t>
  </si>
  <si>
    <t>18.11.2020 13:34:26</t>
  </si>
  <si>
    <t>18.11.2020 13:34:27</t>
  </si>
  <si>
    <t>18.11.2020 13:34:29</t>
  </si>
  <si>
    <t>18.11.2020 13:34:30</t>
  </si>
  <si>
    <t>18.11.2020 13:34:32</t>
  </si>
  <si>
    <t>18.11.2020 13:34:58</t>
  </si>
  <si>
    <t>18.11.2020 13:35:00</t>
  </si>
  <si>
    <t>18.11.2020 13:35:01</t>
  </si>
  <si>
    <t>18.11.2020 13:35:03</t>
  </si>
  <si>
    <t>18.11.2020 13:35:04</t>
  </si>
  <si>
    <t>18.11.2020 13:35:43</t>
  </si>
  <si>
    <t>18.11.2020 13:35:45</t>
  </si>
  <si>
    <t>18.11.2020 13:35:46</t>
  </si>
  <si>
    <t>18.11.2020 13:35:51</t>
  </si>
  <si>
    <t>18.11.2020 13:35:52</t>
  </si>
  <si>
    <t>18.11.2020 13:35:54</t>
  </si>
  <si>
    <t>18.11.2020 13:35:55</t>
  </si>
  <si>
    <t>18.11.2020 13:36:46</t>
  </si>
  <si>
    <t>18.11.2020 13:36:48</t>
  </si>
  <si>
    <t>18.11.2020 13:36:49</t>
  </si>
  <si>
    <t>18.11.2020 13:36:51</t>
  </si>
  <si>
    <t>18.11.2020 13:37:03</t>
  </si>
  <si>
    <t>18.11.2020 13:37:04</t>
  </si>
  <si>
    <t>18.11.2020 13:37:06</t>
  </si>
  <si>
    <t>18.11.2020 13:37:34</t>
  </si>
  <si>
    <t>18.11.2020 13:37:35</t>
  </si>
  <si>
    <t>18.11.2020 13:37:37</t>
  </si>
  <si>
    <t>18.11.2020 13:37:55</t>
  </si>
  <si>
    <t>18.11.2020 13:37:57</t>
  </si>
  <si>
    <t>18.11.2020 13:38:09</t>
  </si>
  <si>
    <t>18.11.2020 13:38:12</t>
  </si>
  <si>
    <t>18.11.2020 13:38:56</t>
  </si>
  <si>
    <t>18.11.2020 13:38:57</t>
  </si>
  <si>
    <t>18.11.2020 13:38:59</t>
  </si>
  <si>
    <t>18.11.2020 13:39:00</t>
  </si>
  <si>
    <t>18.11.2020 13:39:08</t>
  </si>
  <si>
    <t>18.11.2020 13:39:09</t>
  </si>
  <si>
    <t>18.11.2020 13:39:11</t>
  </si>
  <si>
    <t>18.11.2020 13:39:23</t>
  </si>
  <si>
    <t>18.11.2020 13:39:25</t>
  </si>
  <si>
    <t>18.11.2020 13:40:01</t>
  </si>
  <si>
    <t>18.11.2020 13:40:03</t>
  </si>
  <si>
    <t>18.11.2020 13:40:04</t>
  </si>
  <si>
    <t>18.11.2020 13:40:06</t>
  </si>
  <si>
    <t>18.11.2020 13:40:07</t>
  </si>
  <si>
    <t>18.11.2020 13:40:34</t>
  </si>
  <si>
    <t>18.11.2020 13:40:35</t>
  </si>
  <si>
    <t>18.11.2020 13:40:37</t>
  </si>
  <si>
    <t>18.11.2020 13:40:38</t>
  </si>
  <si>
    <t>18.11.2020 13:40:40</t>
  </si>
  <si>
    <t>18.11.2020 13:40:41</t>
  </si>
  <si>
    <t>18.11.2020 13:41:09</t>
  </si>
  <si>
    <t>18.11.2020 13:41:10</t>
  </si>
  <si>
    <t>18.11.2020 13:41:12</t>
  </si>
  <si>
    <t>18.11.2020 13:41:13</t>
  </si>
  <si>
    <t>18.11.2020 13:41:15</t>
  </si>
  <si>
    <t>18.11.2020 13:41:18</t>
  </si>
  <si>
    <t>18.11.2020 13:41:20</t>
  </si>
  <si>
    <t>18.11.2020 13:41:23</t>
  </si>
  <si>
    <t>18.11.2020 13:41:24</t>
  </si>
  <si>
    <t>18.11.2020 13:41:26</t>
  </si>
  <si>
    <t>18.11.2020 13:41:49</t>
  </si>
  <si>
    <t>18.11.2020 13:41:50</t>
  </si>
  <si>
    <t>18.11.2020 13:41:52</t>
  </si>
  <si>
    <t>18.11.2020 13:42:06</t>
  </si>
  <si>
    <t>18.11.2020 13:42:07</t>
  </si>
  <si>
    <t>18.11.2020 13:42:09</t>
  </si>
  <si>
    <t>18.11.2020 13:42:12</t>
  </si>
  <si>
    <t>18.11.2020 13:42:13</t>
  </si>
  <si>
    <t>18.11.2020 13:42:15</t>
  </si>
  <si>
    <t>18.11.2020 13:42:38</t>
  </si>
  <si>
    <t>18.11.2020 13:42:40</t>
  </si>
  <si>
    <t>18.11.2020 13:42:41</t>
  </si>
  <si>
    <t>18.11.2020 13:42:46</t>
  </si>
  <si>
    <t>18.11.2020 13:42:47</t>
  </si>
  <si>
    <t>18.11.2020 13:42:49</t>
  </si>
  <si>
    <t>18.11.2020 13:42:50</t>
  </si>
  <si>
    <t>18.11.2020 13:42:53</t>
  </si>
  <si>
    <t>18.11.2020 13:42:55</t>
  </si>
  <si>
    <t>18.11.2020 13:42:56</t>
  </si>
  <si>
    <t>18.11.2020 13:42:58</t>
  </si>
  <si>
    <t>18.11.2020 13:43:21</t>
  </si>
  <si>
    <t>18.11.2020 13:43:23</t>
  </si>
  <si>
    <t>18.11.2020 13:43:35</t>
  </si>
  <si>
    <t>18.11.2020 13:43:37</t>
  </si>
  <si>
    <t>18.11.2020 13:43:38</t>
  </si>
  <si>
    <t>18.11.2020 13:43:47</t>
  </si>
  <si>
    <t>18.11.2020 13:43:49</t>
  </si>
  <si>
    <t>18.11.2020 13:43:50</t>
  </si>
  <si>
    <t>18.11.2020 13:43:52</t>
  </si>
  <si>
    <t>18.11.2020 13:43:53</t>
  </si>
  <si>
    <t>18.11.2020 13:44:04</t>
  </si>
  <si>
    <t>18.11.2020 13:44:06</t>
  </si>
  <si>
    <t>18.11.2020 13:44:07</t>
  </si>
  <si>
    <t>18.11.2020 13:44:09</t>
  </si>
  <si>
    <t>18.11.2020 13:45:12</t>
  </si>
  <si>
    <t>18.11.2020 13:45:14</t>
  </si>
  <si>
    <t>18.11.2020 13:45:15</t>
  </si>
  <si>
    <t>18.11.2020 13:45:17</t>
  </si>
  <si>
    <t>18.11.2020 13:45:48</t>
  </si>
  <si>
    <t>18.11.2020 13:45:49</t>
  </si>
  <si>
    <t>18.11.2020 13:45:51</t>
  </si>
  <si>
    <t>18.11.2020 13:46:06</t>
  </si>
  <si>
    <t>18.11.2020 13:46:07</t>
  </si>
  <si>
    <t>18.11.2020 13:46:09</t>
  </si>
  <si>
    <t>18.11.2020 13:46:12</t>
  </si>
  <si>
    <t>18.11.2020 13:46:13</t>
  </si>
  <si>
    <t>18.11.2020 13:46:49</t>
  </si>
  <si>
    <t>18.11.2020 13:46:51</t>
  </si>
  <si>
    <t>18.11.2020 13:46:52</t>
  </si>
  <si>
    <t>18.11.2020 13:46:54</t>
  </si>
  <si>
    <t>18.11.2020 13:47:14</t>
  </si>
  <si>
    <t>18.11.2020 13:47:15</t>
  </si>
  <si>
    <t>18.11.2020 13:47:17</t>
  </si>
  <si>
    <t>18.11.2020 13:47:18</t>
  </si>
  <si>
    <t>18.11.2020 13:47:48</t>
  </si>
  <si>
    <t>18.11.2020 13:47:49</t>
  </si>
  <si>
    <t>18.11.2020 13:47:51</t>
  </si>
  <si>
    <t>18.11.2020 13:47:58</t>
  </si>
  <si>
    <t>18.11.2020 13:48:00</t>
  </si>
  <si>
    <t>18.11.2020 13:48:01</t>
  </si>
  <si>
    <t>18.11.2020 13:48:03</t>
  </si>
  <si>
    <t>18.11.2020 13:48:14</t>
  </si>
  <si>
    <t>18.11.2020 13:48:15</t>
  </si>
  <si>
    <t>18.11.2020 13:48:17</t>
  </si>
  <si>
    <t>18.11.2020 13:48:21</t>
  </si>
  <si>
    <t>18.11.2020 13:48:24</t>
  </si>
  <si>
    <t>18.11.2020 13:48:26</t>
  </si>
  <si>
    <t>18.11.2020 13:48:27</t>
  </si>
  <si>
    <t>18.11.2020 13:48:29</t>
  </si>
  <si>
    <t>18.11.2020 13:48:43</t>
  </si>
  <si>
    <t>18.11.2020 13:48:44</t>
  </si>
  <si>
    <t>18.11.2020 13:48:57</t>
  </si>
  <si>
    <t>18.11.2020 13:48:58</t>
  </si>
  <si>
    <t>18.11.2020 13:49:00</t>
  </si>
  <si>
    <t>18.11.2020 13:49:01</t>
  </si>
  <si>
    <t>18.11.2020 13:49:04</t>
  </si>
  <si>
    <t>18.11.2020 13:49:07</t>
  </si>
  <si>
    <t>18.11.2020 13:49:09</t>
  </si>
  <si>
    <t>18.11.2020 13:49:41</t>
  </si>
  <si>
    <t>18.11.2020 13:49:43</t>
  </si>
  <si>
    <t>18.11.2020 13:49:44</t>
  </si>
  <si>
    <t>18.11.2020 13:49:52</t>
  </si>
  <si>
    <t>18.11.2020 13:49:53</t>
  </si>
  <si>
    <t>18.11.2020 13:49:55</t>
  </si>
  <si>
    <t>18.11.2020 13:50:04</t>
  </si>
  <si>
    <t>18.11.2020 13:50:06</t>
  </si>
  <si>
    <t>18.11.2020 13:50:09</t>
  </si>
  <si>
    <t>18.11.2020 13:50:12</t>
  </si>
  <si>
    <t>18.11.2020 13:50:13</t>
  </si>
  <si>
    <t>18.11.2020 13:50:15</t>
  </si>
  <si>
    <t>18.11.2020 13:50:16</t>
  </si>
  <si>
    <t>18.11.2020 13:50:54</t>
  </si>
  <si>
    <t>18.11.2020 13:50:55</t>
  </si>
  <si>
    <t>18.11.2020 13:51:15</t>
  </si>
  <si>
    <t>18.11.2020 13:51:17</t>
  </si>
  <si>
    <t>18.11.2020 13:51:18</t>
  </si>
  <si>
    <t>18.11.2020 13:51:20</t>
  </si>
  <si>
    <t>18.11.2020 13:51:24</t>
  </si>
  <si>
    <t>18.11.2020 13:51:26</t>
  </si>
  <si>
    <t>18.11.2020 13:51:27</t>
  </si>
  <si>
    <t>18.11.2020 13:51:29</t>
  </si>
  <si>
    <t>18.11.2020 13:51:30</t>
  </si>
  <si>
    <t>18.11.2020 13:51:43</t>
  </si>
  <si>
    <t>18.11.2020 13:51:44</t>
  </si>
  <si>
    <t>18.11.2020 13:51:46</t>
  </si>
  <si>
    <t>18.11.2020 13:51:47</t>
  </si>
  <si>
    <t>18.11.2020 13:52:15</t>
  </si>
  <si>
    <t>18.11.2020 13:52:17</t>
  </si>
  <si>
    <t>18.11.2020 13:52:18</t>
  </si>
  <si>
    <t>18.11.2020 13:52:20</t>
  </si>
  <si>
    <t>18.11.2020 13:52:21</t>
  </si>
  <si>
    <t>18.11.2020 13:52:24</t>
  </si>
  <si>
    <t>18.11.2020 13:52:26</t>
  </si>
  <si>
    <t>18.11.2020 13:52:27</t>
  </si>
  <si>
    <t>18.11.2020 13:52:29</t>
  </si>
  <si>
    <t>18.11.2020 13:52:30</t>
  </si>
  <si>
    <t>18.11.2020 13:52:32</t>
  </si>
  <si>
    <t>18.11.2020 13:52:33</t>
  </si>
  <si>
    <t>18.11.2020 13:52:35</t>
  </si>
  <si>
    <t>18.11.2020 13:52:36</t>
  </si>
  <si>
    <t>18.11.2020 13:52:38</t>
  </si>
  <si>
    <t>18.11.2020 13:52:39</t>
  </si>
  <si>
    <t>18.11.2020 13:52:41</t>
  </si>
  <si>
    <t>18.11.2020 13:52:42</t>
  </si>
  <si>
    <t>18.11.2020 13:52:44</t>
  </si>
  <si>
    <t>18.11.2020 13:52:45</t>
  </si>
  <si>
    <t>18.11.2020 13:52:47</t>
  </si>
  <si>
    <t>18.11.2020 13:52:51</t>
  </si>
  <si>
    <t>18.11.2020 13:52:53</t>
  </si>
  <si>
    <t>18.11.2020 13:52:54</t>
  </si>
  <si>
    <t>18.11.2020 13:52:56</t>
  </si>
  <si>
    <t>18.11.2020 13:52:57</t>
  </si>
  <si>
    <t>18.11.2020 13:52:59</t>
  </si>
  <si>
    <t>18.11.2020 13:54:14</t>
  </si>
  <si>
    <t>18.11.2020 13:54:15</t>
  </si>
  <si>
    <t>18.11.2020 13:54:17</t>
  </si>
  <si>
    <t>18.11.2020 13:54:18</t>
  </si>
  <si>
    <t>18.11.2020 13:54:21</t>
  </si>
  <si>
    <t>18.11.2020 13:54:23</t>
  </si>
  <si>
    <t>18.11.2020 13:54:24</t>
  </si>
  <si>
    <t>18.11.2020 13:54:26</t>
  </si>
  <si>
    <t>18.11.2020 13:54:27</t>
  </si>
  <si>
    <t>18.11.2020 13:54:33</t>
  </si>
  <si>
    <t>18.11.2020 13:54:35</t>
  </si>
  <si>
    <t>18.11.2020 13:54:44</t>
  </si>
  <si>
    <t>18.11.2020 13:54:46</t>
  </si>
  <si>
    <t>18.11.2020 13:54:47</t>
  </si>
  <si>
    <t>18.11.2020 13:54:49</t>
  </si>
  <si>
    <t>18.11.2020 13:55:03</t>
  </si>
  <si>
    <t>18.11.2020 13:55:04</t>
  </si>
  <si>
    <t>18.11.2020 13:55:06</t>
  </si>
  <si>
    <t>18.11.2020 13:55:07</t>
  </si>
  <si>
    <t>18.11.2020 13:55:15</t>
  </si>
  <si>
    <t>18.11.2020 13:55:16</t>
  </si>
  <si>
    <t>18.11.2020 13:55:18</t>
  </si>
  <si>
    <t>18.11.2020 13:55:19</t>
  </si>
  <si>
    <t>18.11.2020 13:55:21</t>
  </si>
  <si>
    <t>18.11.2020 13:55:43</t>
  </si>
  <si>
    <t>18.11.2020 13:55:44</t>
  </si>
  <si>
    <t>18.11.2020 13:55:46</t>
  </si>
  <si>
    <t>18.11.2020 13:55:47</t>
  </si>
  <si>
    <t>18.11.2020 13:55:49</t>
  </si>
  <si>
    <t>18.11.2020 13:56:18</t>
  </si>
  <si>
    <t>18.11.2020 13:56:20</t>
  </si>
  <si>
    <t>18.11.2020 13:56:21</t>
  </si>
  <si>
    <t>18.11.2020 13:56:23</t>
  </si>
  <si>
    <t>18.11.2020 13:56:24</t>
  </si>
  <si>
    <t>18.11.2020 13:56:27</t>
  </si>
  <si>
    <t>18.11.2020 13:56:29</t>
  </si>
  <si>
    <t>18.11.2020 13:57:17</t>
  </si>
  <si>
    <t>18.11.2020 13:57:18</t>
  </si>
  <si>
    <t>18.11.2020 13:57:20</t>
  </si>
  <si>
    <t>18.11.2020 13:57:21</t>
  </si>
  <si>
    <t>18.11.2020 13:57:23</t>
  </si>
  <si>
    <t>18.11.2020 13:57:24</t>
  </si>
  <si>
    <t>18.11.2020 13:57:27</t>
  </si>
  <si>
    <t>18.11.2020 13:57:29</t>
  </si>
  <si>
    <t>18.11.2020 13:57:30</t>
  </si>
  <si>
    <t>18.11.2020 13:57:32</t>
  </si>
  <si>
    <t>18.11.2020 13:57:33</t>
  </si>
  <si>
    <t>18.11.2020 13:57:35</t>
  </si>
  <si>
    <t>18.11.2020 13:57:36</t>
  </si>
  <si>
    <t>18.11.2020 13:57:39</t>
  </si>
  <si>
    <t>18.11.2020 13:57:41</t>
  </si>
  <si>
    <t>18.11.2020 13:57:42</t>
  </si>
  <si>
    <t>18.11.2020 13:57:44</t>
  </si>
  <si>
    <t>18.11.2020 13:57:45</t>
  </si>
  <si>
    <t>18.11.2020 13:57:47</t>
  </si>
  <si>
    <t>18.11.2020 13:58:09</t>
  </si>
  <si>
    <t>18.11.2020 13:58:10</t>
  </si>
  <si>
    <t>18.11.2020 13:58:35</t>
  </si>
  <si>
    <t>18.11.2020 13:58:37</t>
  </si>
  <si>
    <t>18.11.2020 13:58:38</t>
  </si>
  <si>
    <t>18.11.2020 13:59:11</t>
  </si>
  <si>
    <t>18.11.2020 13:59:12</t>
  </si>
  <si>
    <t>18.11.2020 13:59:14</t>
  </si>
  <si>
    <t>18.11.2020 13:59:29</t>
  </si>
  <si>
    <t>18.11.2020 13:59:31</t>
  </si>
  <si>
    <t>18.11.2020 13:59:32</t>
  </si>
  <si>
    <t>18.11.2020 13:59:34</t>
  </si>
  <si>
    <t>18.11.2020 13:59:44</t>
  </si>
  <si>
    <t>18.11.2020 13:59:46</t>
  </si>
  <si>
    <t>18.11.2020 13:59:47</t>
  </si>
  <si>
    <t>18.11.2020 13:59:49</t>
  </si>
  <si>
    <t>18.11.2020 14:00:00</t>
  </si>
  <si>
    <t>18.11.2020 14:00:01</t>
  </si>
  <si>
    <t>18.11.2020 14:00:03</t>
  </si>
  <si>
    <t>18.11.2020 14:00:04</t>
  </si>
  <si>
    <t>18.11.2020 14:00:07</t>
  </si>
  <si>
    <t>18.11.2020 14:00:09</t>
  </si>
  <si>
    <t>18.11.2020 14:00:38</t>
  </si>
  <si>
    <t>18.11.2020 14:00:40</t>
  </si>
  <si>
    <t>18.11.2020 14:00:54</t>
  </si>
  <si>
    <t>18.11.2020 14:00:57</t>
  </si>
  <si>
    <t>18.11.2020 14:00:58</t>
  </si>
  <si>
    <t>18.11.2020 14:01:00</t>
  </si>
  <si>
    <t>18.11.2020 14:01:03</t>
  </si>
  <si>
    <t>18.11.2020 14:01:04</t>
  </si>
  <si>
    <t>18.11.2020 14:01:06</t>
  </si>
  <si>
    <t>18.11.2020 14:01:26</t>
  </si>
  <si>
    <t>18.11.2020 14:01:27</t>
  </si>
  <si>
    <t>18.11.2020 14:01:29</t>
  </si>
  <si>
    <t>18.11.2020 14:02:09</t>
  </si>
  <si>
    <t>18.11.2020 14:02:10</t>
  </si>
  <si>
    <t>18.11.2020 14:02:12</t>
  </si>
  <si>
    <t>18.11.2020 14:02:13</t>
  </si>
  <si>
    <t>18.11.2020 14:02:15</t>
  </si>
  <si>
    <t>18.11.2020 14:02:16</t>
  </si>
  <si>
    <t>18.11.2020 14:02:27</t>
  </si>
  <si>
    <t>18.11.2020 14:02:29</t>
  </si>
  <si>
    <t>18.11.2020 14:02:30</t>
  </si>
  <si>
    <t>18.11.2020 14:02:33</t>
  </si>
  <si>
    <t>18.11.2020 14:02:35</t>
  </si>
  <si>
    <t>18.11.2020 14:02:36</t>
  </si>
  <si>
    <t>18.11.2020 14:02:38</t>
  </si>
  <si>
    <t>18.11.2020 14:02:39</t>
  </si>
  <si>
    <t>18.11.2020 14:03:07</t>
  </si>
  <si>
    <t>18.11.2020 14:03:10</t>
  </si>
  <si>
    <t>18.11.2020 14:03:12</t>
  </si>
  <si>
    <t>18.11.2020 14:03:40</t>
  </si>
  <si>
    <t>18.11.2020 14:03:41</t>
  </si>
  <si>
    <t>18.11.2020 14:03:43</t>
  </si>
  <si>
    <t>18.11.2020 14:03:44</t>
  </si>
  <si>
    <t>18.11.2020 14:03:49</t>
  </si>
  <si>
    <t>18.11.2020 14:03:50</t>
  </si>
  <si>
    <t>18.11.2020 14:03:52</t>
  </si>
  <si>
    <t>18.11.2020 14:03:53</t>
  </si>
  <si>
    <t>18.11.2020 14:03:59</t>
  </si>
  <si>
    <t>18.11.2020 14:04:01</t>
  </si>
  <si>
    <t>18.11.2020 14:04:02</t>
  </si>
  <si>
    <t>18.11.2020 14:04:04</t>
  </si>
  <si>
    <t>18.11.2020 14:04:07</t>
  </si>
  <si>
    <t>18.11.2020 14:04:10</t>
  </si>
  <si>
    <t>18.11.2020 14:04:11</t>
  </si>
  <si>
    <t>18.11.2020 14:04:13</t>
  </si>
  <si>
    <t>18.11.2020 14:04:44</t>
  </si>
  <si>
    <t>18.11.2020 14:04:46</t>
  </si>
  <si>
    <t>18.11.2020 14:04:47</t>
  </si>
  <si>
    <t>18.11.2020 14:04:49</t>
  </si>
  <si>
    <t>18.11.2020 14:04:50</t>
  </si>
  <si>
    <t>18.11.2020 14:04:52</t>
  </si>
  <si>
    <t>18.11.2020 14:05:15</t>
  </si>
  <si>
    <t>18.11.2020 14:05:17</t>
  </si>
  <si>
    <t>18.11.2020 14:05:18</t>
  </si>
  <si>
    <t>18.11.2020 14:05:20</t>
  </si>
  <si>
    <t>18.11.2020 14:05:27</t>
  </si>
  <si>
    <t>18.11.2020 14:05:29</t>
  </si>
  <si>
    <t>18.11.2020 14:05:30</t>
  </si>
  <si>
    <t>18.11.2020 14:05:32</t>
  </si>
  <si>
    <t>18.11.2020 14:05:47</t>
  </si>
  <si>
    <t>18.11.2020 14:05:49</t>
  </si>
  <si>
    <t>18.11.2020 14:05:50</t>
  </si>
  <si>
    <t>18.11.2020 14:05:52</t>
  </si>
  <si>
    <t>18.11.2020 14:05:53</t>
  </si>
  <si>
    <t>18.11.2020 14:06:12</t>
  </si>
  <si>
    <t>18.11.2020 14:06:14</t>
  </si>
  <si>
    <t>18.11.2020 14:06:15</t>
  </si>
  <si>
    <t>18.11.2020 14:06:17</t>
  </si>
  <si>
    <t>18.11.2020 14:06:26</t>
  </si>
  <si>
    <t>18.11.2020 14:06:27</t>
  </si>
  <si>
    <t>18.11.2020 14:06:29</t>
  </si>
  <si>
    <t>18.11.2020 14:06:30</t>
  </si>
  <si>
    <t>18.11.2020 14:06:32</t>
  </si>
  <si>
    <t>18.11.2020 14:06:33</t>
  </si>
  <si>
    <t>18.11.2020 14:06:35</t>
  </si>
  <si>
    <t>18.11.2020 14:06:36</t>
  </si>
  <si>
    <t>18.11.2020 14:06:52</t>
  </si>
  <si>
    <t>18.11.2020 14:06:53</t>
  </si>
  <si>
    <t>18.11.2020 14:06:55</t>
  </si>
  <si>
    <t>18.11.2020 14:06:59</t>
  </si>
  <si>
    <t>18.11.2020 14:07:01</t>
  </si>
  <si>
    <t>18.11.2020 14:07:02</t>
  </si>
  <si>
    <t>18.11.2020 14:07:10</t>
  </si>
  <si>
    <t>18.11.2020 14:07:13</t>
  </si>
  <si>
    <t>18.11.2020 14:07:15</t>
  </si>
  <si>
    <t>18.11.2020 14:07:16</t>
  </si>
  <si>
    <t>18.11.2020 14:07:27</t>
  </si>
  <si>
    <t>18.11.2020 14:07:28</t>
  </si>
  <si>
    <t>18.11.2020 14:07:35</t>
  </si>
  <si>
    <t>18.11.2020 14:07:36</t>
  </si>
  <si>
    <t>18.11.2020 14:08:25</t>
  </si>
  <si>
    <t>18.11.2020 14:08:26</t>
  </si>
  <si>
    <t>18.11.2020 14:08:28</t>
  </si>
  <si>
    <t>18.11.2020 14:08:29</t>
  </si>
  <si>
    <t>18.11.2020 14:08:31</t>
  </si>
  <si>
    <t>18.11.2020 14:08:32</t>
  </si>
  <si>
    <t>18.11.2020 14:08:34</t>
  </si>
  <si>
    <t>18.11.2020 14:08:35</t>
  </si>
  <si>
    <t>18.11.2020 14:08:37</t>
  </si>
  <si>
    <t>18.11.2020 14:08:38</t>
  </si>
  <si>
    <t>18.11.2020 14:08:40</t>
  </si>
  <si>
    <t>18.11.2020 14:08:41</t>
  </si>
  <si>
    <t>18.11.2020 14:08:43</t>
  </si>
  <si>
    <t>18.11.2020 14:08:58</t>
  </si>
  <si>
    <t>18.11.2020 14:09:00</t>
  </si>
  <si>
    <t>18.11.2020 14:09:53</t>
  </si>
  <si>
    <t>18.11.2020 14:09:54</t>
  </si>
  <si>
    <t>18.11.2020 14:09:56</t>
  </si>
  <si>
    <t>18.11.2020 14:09:59</t>
  </si>
  <si>
    <t>18.11.2020 14:10:00</t>
  </si>
  <si>
    <t>18.11.2020 14:10:08</t>
  </si>
  <si>
    <t>18.11.2020 14:10:09</t>
  </si>
  <si>
    <t>18.11.2020 14:10:11</t>
  </si>
  <si>
    <t>18.11.2020 14:10:12</t>
  </si>
  <si>
    <t>18.11.2020 14:10:14</t>
  </si>
  <si>
    <t>18.11.2020 14:10:15</t>
  </si>
  <si>
    <t>18.11.2020 14:10:35</t>
  </si>
  <si>
    <t>18.11.2020 14:10:37</t>
  </si>
  <si>
    <t>18.11.2020 14:10:38</t>
  </si>
  <si>
    <t>18.11.2020 14:10:40</t>
  </si>
  <si>
    <t>18.11.2020 14:10:41</t>
  </si>
  <si>
    <t>18.11.2020 14:10:43</t>
  </si>
  <si>
    <t>18.11.2020 14:10:49</t>
  </si>
  <si>
    <t>18.11.2020 14:10:51</t>
  </si>
  <si>
    <t>18.11.2020 14:10:52</t>
  </si>
  <si>
    <t>18.11.2020 14:10:54</t>
  </si>
  <si>
    <t>18.11.2020 14:10:57</t>
  </si>
  <si>
    <t>18.11.2020 14:11:29</t>
  </si>
  <si>
    <t>18.11.2020 14:11:31</t>
  </si>
  <si>
    <t>18.11.2020 14:11:32</t>
  </si>
  <si>
    <t>18.11.2020 14:11:34</t>
  </si>
  <si>
    <t>18.11.2020 14:11:35</t>
  </si>
  <si>
    <t>18.11.2020 14:11:37</t>
  </si>
  <si>
    <t>18.11.2020 14:11:38</t>
  </si>
  <si>
    <t>18.11.2020 14:11:40</t>
  </si>
  <si>
    <t>18.11.2020 14:12:15</t>
  </si>
  <si>
    <t>18.11.2020 14:12:17</t>
  </si>
  <si>
    <t>18.11.2020 14:12:18</t>
  </si>
  <si>
    <t>18.11.2020 14:12:20</t>
  </si>
  <si>
    <t>18.11.2020 14:12:21</t>
  </si>
  <si>
    <t>18.11.2020 14:12:24</t>
  </si>
  <si>
    <t>18.11.2020 14:12:26</t>
  </si>
  <si>
    <t>18.11.2020 14:12:27</t>
  </si>
  <si>
    <t>18.11.2020 14:12:29</t>
  </si>
  <si>
    <t>18.11.2020 14:12:30</t>
  </si>
  <si>
    <t>18.11.2020 14:12:32</t>
  </si>
  <si>
    <t>18.11.2020 14:12:39</t>
  </si>
  <si>
    <t>18.11.2020 14:13:23</t>
  </si>
  <si>
    <t>18.11.2020 14:13:25</t>
  </si>
  <si>
    <t>18.11.2020 14:13:26</t>
  </si>
  <si>
    <t>18.11.2020 14:13:28</t>
  </si>
  <si>
    <t>18.11.2020 14:13:59</t>
  </si>
  <si>
    <t>18.11.2020 14:14:00</t>
  </si>
  <si>
    <t>18.11.2020 14:14:02</t>
  </si>
  <si>
    <t>18.11.2020 14:14:09</t>
  </si>
  <si>
    <t>18.11.2020 14:14:11</t>
  </si>
  <si>
    <t>18.11.2020 14:14:12</t>
  </si>
  <si>
    <t>18.11.2020 14:14:14</t>
  </si>
  <si>
    <t>18.11.2020 14:14:15</t>
  </si>
  <si>
    <t>18.11.2020 14:14:17</t>
  </si>
  <si>
    <t>18.11.2020 14:14:18</t>
  </si>
  <si>
    <t>18.11.2020 14:14:39</t>
  </si>
  <si>
    <t>18.11.2020 14:14:40</t>
  </si>
  <si>
    <t>18.11.2020 14:14:42</t>
  </si>
  <si>
    <t>18.11.2020 14:14:43</t>
  </si>
  <si>
    <t>18.11.2020 14:14:49</t>
  </si>
  <si>
    <t>18.11.2020 14:15:12</t>
  </si>
  <si>
    <t>18.11.2020 14:15:14</t>
  </si>
  <si>
    <t>18.11.2020 14:15:15</t>
  </si>
  <si>
    <t>18.11.2020 14:15:17</t>
  </si>
  <si>
    <t>18.11.2020 14:15:23</t>
  </si>
  <si>
    <t>18.11.2020 14:15:24</t>
  </si>
  <si>
    <t>18.11.2020 14:15:26</t>
  </si>
  <si>
    <t>18.11.2020 14:15:27</t>
  </si>
  <si>
    <t>18.11.2020 14:15:29</t>
  </si>
  <si>
    <t>18.11.2020 14:15:30</t>
  </si>
  <si>
    <t>18.11.2020 14:15:39</t>
  </si>
  <si>
    <t>18.11.2020 14:15:41</t>
  </si>
  <si>
    <t>18.11.2020 14:15:42</t>
  </si>
  <si>
    <t>18.11.2020 14:15:44</t>
  </si>
  <si>
    <t>18.11.2020 14:15:45</t>
  </si>
  <si>
    <t>18.11.2020 14:15:47</t>
  </si>
  <si>
    <t>18.11.2020 14:15:48</t>
  </si>
  <si>
    <t>18.11.2020 14:15:50</t>
  </si>
  <si>
    <t>18.11.2020 14:15:51</t>
  </si>
  <si>
    <t>18.11.2020 14:15:53</t>
  </si>
  <si>
    <t>18.11.2020 14:15:54</t>
  </si>
  <si>
    <t>18.11.2020 14:15:56</t>
  </si>
  <si>
    <t>18.11.2020 14:15:57</t>
  </si>
  <si>
    <t>18.11.2020 14:16:00</t>
  </si>
  <si>
    <t>18.11.2020 14:16:03</t>
  </si>
  <si>
    <t>18.11.2020 14:16:04</t>
  </si>
  <si>
    <t>18.11.2020 14:16:09</t>
  </si>
  <si>
    <t>18.11.2020 14:16:37</t>
  </si>
  <si>
    <t>18.11.2020 14:16:38</t>
  </si>
  <si>
    <t>18.11.2020 14:16:40</t>
  </si>
  <si>
    <t>18.11.2020 14:16:41</t>
  </si>
  <si>
    <t>18.11.2020 14:17:15</t>
  </si>
  <si>
    <t>18.11.2020 14:17:17</t>
  </si>
  <si>
    <t>18.11.2020 14:17:18</t>
  </si>
  <si>
    <t>18.11.2020 14:17:20</t>
  </si>
  <si>
    <t>18.11.2020 14:17:29</t>
  </si>
  <si>
    <t>18.11.2020 14:17:31</t>
  </si>
  <si>
    <t>18.11.2020 14:17:32</t>
  </si>
  <si>
    <t>18.11.2020 14:17:34</t>
  </si>
  <si>
    <t>18.11.2020 14:17:44</t>
  </si>
  <si>
    <t>18.11.2020 14:17:46</t>
  </si>
  <si>
    <t>18.11.2020 14:17:47</t>
  </si>
  <si>
    <t>18.11.2020 14:17:50</t>
  </si>
  <si>
    <t>18.11.2020 14:17:52</t>
  </si>
  <si>
    <t>18.11.2020 14:17:53</t>
  </si>
  <si>
    <t>18.11.2020 14:17:55</t>
  </si>
  <si>
    <t>18.11.2020 14:18:23</t>
  </si>
  <si>
    <t>18.11.2020 14:18:25</t>
  </si>
  <si>
    <t>18.11.2020 14:19:03</t>
  </si>
  <si>
    <t>18.11.2020 14:19:04</t>
  </si>
  <si>
    <t>18.11.2020 14:19:06</t>
  </si>
  <si>
    <t>18.11.2020 14:19:07</t>
  </si>
  <si>
    <t>18.11.2020 14:19:21</t>
  </si>
  <si>
    <t>18.11.2020 14:19:23</t>
  </si>
  <si>
    <t>18.11.2020 14:19:24</t>
  </si>
  <si>
    <t>18.11.2020 14:19:26</t>
  </si>
  <si>
    <t>18.11.2020 14:19:30</t>
  </si>
  <si>
    <t>18.11.2020 14:19:32</t>
  </si>
  <si>
    <t>18.11.2020 14:19:33</t>
  </si>
  <si>
    <t>18.11.2020 14:19:54</t>
  </si>
  <si>
    <t>18.11.2020 14:19:55</t>
  </si>
  <si>
    <t>18.11.2020 14:19:56</t>
  </si>
  <si>
    <t>18.11.2020 14:19:58</t>
  </si>
  <si>
    <t>18.11.2020 14:20:00</t>
  </si>
  <si>
    <t>18.11.2020 14:20:27</t>
  </si>
  <si>
    <t>18.11.2020 14:20:29</t>
  </si>
  <si>
    <t>18.11.2020 14:20:30</t>
  </si>
  <si>
    <t>18.11.2020 14:20:49</t>
  </si>
  <si>
    <t>18.11.2020 14:20:51</t>
  </si>
  <si>
    <t>18.11.2020 14:21:17</t>
  </si>
  <si>
    <t>18.11.2020 14:21:18</t>
  </si>
  <si>
    <t>18.11.2020 14:21:20</t>
  </si>
  <si>
    <t>18.11.2020 14:21:24</t>
  </si>
  <si>
    <t>18.11.2020 14:21:26</t>
  </si>
  <si>
    <t>18.11.2020 14:21:27</t>
  </si>
  <si>
    <t>18.11.2020 14:21:40</t>
  </si>
  <si>
    <t>18.11.2020 14:21:41</t>
  </si>
  <si>
    <t>18.11.2020 14:21:43</t>
  </si>
  <si>
    <t>18.11.2020 14:21:44</t>
  </si>
  <si>
    <t>18.11.2020 14:22:15</t>
  </si>
  <si>
    <t>18.11.2020 14:22:17</t>
  </si>
  <si>
    <t>18.11.2020 14:22:18</t>
  </si>
  <si>
    <t>18.11.2020 14:22:20</t>
  </si>
  <si>
    <t>18.11.2020 14:22:49</t>
  </si>
  <si>
    <t>18.11.2020 14:22:51</t>
  </si>
  <si>
    <t>18.11.2020 14:22:52</t>
  </si>
  <si>
    <t>18.11.2020 14:22:54</t>
  </si>
  <si>
    <t>18.11.2020 14:22:55</t>
  </si>
  <si>
    <t>18.11.2020 14:23:26</t>
  </si>
  <si>
    <t>18.11.2020 14:23:28</t>
  </si>
  <si>
    <t>18.11.2020 14:23:29</t>
  </si>
  <si>
    <t>18.11.2020 14:23:31</t>
  </si>
  <si>
    <t>18.11.2020 14:24:14</t>
  </si>
  <si>
    <t>18.11.2020 14:24:15</t>
  </si>
  <si>
    <t>18.11.2020 14:24:17</t>
  </si>
  <si>
    <t>18.11.2020 14:24:43</t>
  </si>
  <si>
    <t>18.11.2020 14:24:45</t>
  </si>
  <si>
    <t>18.11.2020 14:24:46</t>
  </si>
  <si>
    <t>18.11.2020 14:24:48</t>
  </si>
  <si>
    <t>18.11.2020 14:24:52</t>
  </si>
  <si>
    <t>18.11.2020 14:24:54</t>
  </si>
  <si>
    <t>18.11.2020 14:24:55</t>
  </si>
  <si>
    <t>18.11.2020 14:24:57</t>
  </si>
  <si>
    <t>18.11.2020 14:25:01</t>
  </si>
  <si>
    <t>18.11.2020 14:25:03</t>
  </si>
  <si>
    <t>18.11.2020 14:25:04</t>
  </si>
  <si>
    <t>18.11.2020 14:25:24</t>
  </si>
  <si>
    <t>18.11.2020 14:25:26</t>
  </si>
  <si>
    <t>18.11.2020 14:25:35</t>
  </si>
  <si>
    <t>18.11.2020 14:25:37</t>
  </si>
  <si>
    <t>18.11.2020 14:25:38</t>
  </si>
  <si>
    <t>18.11.2020 14:25:40</t>
  </si>
  <si>
    <t>18.11.2020 14:25:50</t>
  </si>
  <si>
    <t>18.11.2020 14:25:52</t>
  </si>
  <si>
    <t>18.11.2020 14:26:06</t>
  </si>
  <si>
    <t>18.11.2020 14:26:07</t>
  </si>
  <si>
    <t>18.11.2020 14:26:09</t>
  </si>
  <si>
    <t>18.11.2020 14:26:10</t>
  </si>
  <si>
    <t>18.11.2020 14:26:12</t>
  </si>
  <si>
    <t>18.11.2020 14:26:15</t>
  </si>
  <si>
    <t>18.11.2020 14:26:16</t>
  </si>
  <si>
    <t>18.11.2020 14:26:18</t>
  </si>
  <si>
    <t>18.11.2020 14:26:19</t>
  </si>
  <si>
    <t>18.11.2020 14:26:36</t>
  </si>
  <si>
    <t>18.11.2020 14:26:38</t>
  </si>
  <si>
    <t>18.11.2020 14:26:39</t>
  </si>
  <si>
    <t>18.11.2020 14:27:15</t>
  </si>
  <si>
    <t>18.11.2020 14:27:42</t>
  </si>
  <si>
    <t>18.11.2020 14:27:43</t>
  </si>
  <si>
    <t>18.11.2020 14:28:34</t>
  </si>
  <si>
    <t>18.11.2020 14:28:35</t>
  </si>
  <si>
    <t>18.11.2020 14:28:45</t>
  </si>
  <si>
    <t>18.11.2020 14:28:46</t>
  </si>
  <si>
    <t>18.11.2020 14:28:48</t>
  </si>
  <si>
    <t>18.11.2020 14:29:11</t>
  </si>
  <si>
    <t>18.11.2020 14:29:12</t>
  </si>
  <si>
    <t>18.11.2020 14:29:14</t>
  </si>
  <si>
    <t>18.11.2020 14:29:15</t>
  </si>
  <si>
    <t>18.11.2020 14:30:11</t>
  </si>
  <si>
    <t>18.11.2020 14:30:31</t>
  </si>
  <si>
    <t>18.11.2020 14:30:32</t>
  </si>
  <si>
    <t>18.11.2020 14:30:34</t>
  </si>
  <si>
    <t>18.11.2020 14:30:35</t>
  </si>
  <si>
    <t>18.11.2020 14:30:37</t>
  </si>
  <si>
    <t>18.11.2020 14:30:38</t>
  </si>
  <si>
    <t>18.11.2020 14:30:52</t>
  </si>
  <si>
    <t>18.11.2020 14:30:54</t>
  </si>
  <si>
    <t>18.11.2020 14:30:55</t>
  </si>
  <si>
    <t>18.11.2020 14:31:23</t>
  </si>
  <si>
    <t>18.11.2020 14:31:25</t>
  </si>
  <si>
    <t>18.11.2020 14:31:26</t>
  </si>
  <si>
    <t>18.11.2020 14:31:53</t>
  </si>
  <si>
    <t>18.11.2020 14:31:54</t>
  </si>
  <si>
    <t>18.11.2020 14:31:56</t>
  </si>
  <si>
    <t>18.11.2020 14:32:14</t>
  </si>
  <si>
    <t>18.11.2020 14:32:45</t>
  </si>
  <si>
    <t>18.11.2020 14:32:47</t>
  </si>
  <si>
    <t>18.11.2020 14:33:20</t>
  </si>
  <si>
    <t>18.11.2020 14:33:21</t>
  </si>
  <si>
    <t>18.11.2020 14:33:23</t>
  </si>
  <si>
    <t>18.11.2020 14:34:57</t>
  </si>
  <si>
    <t>18.11.2020 14:34:59</t>
  </si>
  <si>
    <t>18.11.2020 14:35:00</t>
  </si>
  <si>
    <t>18.11.2020 14:35:02</t>
  </si>
  <si>
    <t>18.11.2020 14:35:03</t>
  </si>
  <si>
    <t>18.11.2020 14:35:05</t>
  </si>
  <si>
    <t>18.11.2020 14:35:06</t>
  </si>
  <si>
    <t>18.11.2020 14:35:08</t>
  </si>
  <si>
    <t>18.11.2020 14:35:22</t>
  </si>
  <si>
    <t>18.11.2020 14:35:23</t>
  </si>
  <si>
    <t>18.11.2020 14:35:36</t>
  </si>
  <si>
    <t>18.11.2020 14:35:37</t>
  </si>
  <si>
    <t>18.11.2020 14:36:14</t>
  </si>
  <si>
    <t>18.11.2020 14:36:15</t>
  </si>
  <si>
    <t>18.11.2020 14:36:17</t>
  </si>
  <si>
    <t>18.11.2020 14:36:27</t>
  </si>
  <si>
    <t>18.11.2020 14:36:29</t>
  </si>
  <si>
    <t>18.11.2020 14:36:30</t>
  </si>
  <si>
    <t>18.11.2020 14:37:01</t>
  </si>
  <si>
    <t>18.11.2020 14:37:03</t>
  </si>
  <si>
    <t>18.11.2020 14:37:04</t>
  </si>
  <si>
    <t>18.11.2020 14:37:06</t>
  </si>
  <si>
    <t>18.11.2020 14:37:38</t>
  </si>
  <si>
    <t>18.11.2020 14:37:40</t>
  </si>
  <si>
    <t>18.11.2020 14:37:41</t>
  </si>
  <si>
    <t>18.11.2020 14:37:46</t>
  </si>
  <si>
    <t>18.11.2020 14:37:48</t>
  </si>
  <si>
    <t>18.11.2020 14:37:49</t>
  </si>
  <si>
    <t>18.11.2020 14:37:51</t>
  </si>
  <si>
    <t>18.11.2020 14:38:15</t>
  </si>
  <si>
    <t>18.11.2020 14:38:17</t>
  </si>
  <si>
    <t>18.11.2020 14:38:18</t>
  </si>
  <si>
    <t>18.11.2020 14:38:43</t>
  </si>
  <si>
    <t>18.11.2020 14:38:45</t>
  </si>
  <si>
    <t>18.11.2020 14:38:46</t>
  </si>
  <si>
    <t>18.11.2020 14:38:49</t>
  </si>
  <si>
    <t>18.11.2020 14:39:25</t>
  </si>
  <si>
    <t>18.11.2020 14:39:26</t>
  </si>
  <si>
    <t>18.11.2020 14:40:23</t>
  </si>
  <si>
    <t>18.11.2020 14:40:25</t>
  </si>
  <si>
    <t>18.11.2020 14:40:48</t>
  </si>
  <si>
    <t>18.11.2020 14:40:49</t>
  </si>
  <si>
    <t>18.11.2020 14:40:51</t>
  </si>
  <si>
    <t>18.11.2020 14:41:29</t>
  </si>
  <si>
    <t>18.11.2020 14:41:31</t>
  </si>
  <si>
    <t>18.11.2020 14:41:32</t>
  </si>
  <si>
    <t>18.11.2020 14:41:38</t>
  </si>
  <si>
    <t>18.11.2020 14:41:40</t>
  </si>
  <si>
    <t>18.11.2020 14:41:41</t>
  </si>
  <si>
    <t>18.11.2020 14:41:49</t>
  </si>
  <si>
    <t>18.11.2020 14:41:51</t>
  </si>
  <si>
    <t>18.11.2020 14:41:52</t>
  </si>
  <si>
    <t>18.11.2020 14:41:54</t>
  </si>
  <si>
    <t>18.11.2020 14:42:04</t>
  </si>
  <si>
    <t>18.11.2020 14:42:06</t>
  </si>
  <si>
    <t>18.11.2020 14:42:07</t>
  </si>
  <si>
    <t>18.11.2020 14:42:10</t>
  </si>
  <si>
    <t>18.11.2020 14:42:21</t>
  </si>
  <si>
    <t>18.11.2020 14:42:23</t>
  </si>
  <si>
    <t>18.11.2020 14:43:26</t>
  </si>
  <si>
    <t>18.11.2020 14:43:28</t>
  </si>
  <si>
    <t>18.11.2020 14:43:51</t>
  </si>
  <si>
    <t>18.11.2020 14:43:53</t>
  </si>
  <si>
    <t>18.11.2020 14:44:03</t>
  </si>
  <si>
    <t>18.11.2020 14:44:04</t>
  </si>
  <si>
    <t>18.11.2020 14:44:06</t>
  </si>
  <si>
    <t>18.11.2020 14:44:07</t>
  </si>
  <si>
    <t>18.11.2020 14:44:09</t>
  </si>
  <si>
    <t>18.11.2020 14:44:10</t>
  </si>
  <si>
    <t>18.11.2020 14:44:23</t>
  </si>
  <si>
    <t>18.11.2020 14:44:24</t>
  </si>
  <si>
    <t>18.11.2020 14:44:27</t>
  </si>
  <si>
    <t>18.11.2020 14:44:29</t>
  </si>
  <si>
    <t>18.11.2020 14:44:30</t>
  </si>
  <si>
    <t>18.11.2020 14:44:33</t>
  </si>
  <si>
    <t>18.11.2020 14:44:35</t>
  </si>
  <si>
    <t>18.11.2020 14:44:36</t>
  </si>
  <si>
    <t>18.11.2020 14:44:38</t>
  </si>
  <si>
    <t>18.11.2020 14:45:17</t>
  </si>
  <si>
    <t>18.11.2020 14:45:18</t>
  </si>
  <si>
    <t>18.11.2020 14:45:20</t>
  </si>
  <si>
    <t>18.11.2020 14:45:32</t>
  </si>
  <si>
    <t>18.11.2020 14:45:34</t>
  </si>
  <si>
    <t>18.11.2020 14:46:09</t>
  </si>
  <si>
    <t>18.11.2020 14:46:10</t>
  </si>
  <si>
    <t>18.11.2020 14:46:12</t>
  </si>
  <si>
    <t>18.11.2020 14:46:13</t>
  </si>
  <si>
    <t>18.11.2020 14:46:15</t>
  </si>
  <si>
    <t>18.11.2020 14:46:21</t>
  </si>
  <si>
    <t>18.11.2020 14:46:23</t>
  </si>
  <si>
    <t>18.11.2020 14:46:24</t>
  </si>
  <si>
    <t>18.11.2020 14:46:26</t>
  </si>
  <si>
    <t>18.11.2020 14:46:27</t>
  </si>
  <si>
    <t>18.11.2020 14:46:29</t>
  </si>
  <si>
    <t>18.11.2020 14:46:30</t>
  </si>
  <si>
    <t>18.11.2020 14:46:32</t>
  </si>
  <si>
    <t>18.11.2020 14:46:33</t>
  </si>
  <si>
    <t>18.11.2020 14:46:35</t>
  </si>
  <si>
    <t>18.11.2020 14:46:36</t>
  </si>
  <si>
    <t>18.11.2020 14:46:41</t>
  </si>
  <si>
    <t>18.11.2020 14:46:42</t>
  </si>
  <si>
    <t>18.11.2020 14:46:44</t>
  </si>
  <si>
    <t>18.11.2020 14:46:45</t>
  </si>
  <si>
    <t>18.11.2020 14:46:56</t>
  </si>
  <si>
    <t>18.11.2020 14:46:57</t>
  </si>
  <si>
    <t>18.11.2020 14:46:59</t>
  </si>
  <si>
    <t>18.11.2020 14:47:00</t>
  </si>
  <si>
    <t>18.11.2020 14:47:02</t>
  </si>
  <si>
    <t>18.11.2020 14:47:10</t>
  </si>
  <si>
    <t>18.11.2020 14:47:11</t>
  </si>
  <si>
    <t>18.11.2020 14:47:13</t>
  </si>
  <si>
    <t>18.11.2020 14:47:14</t>
  </si>
  <si>
    <t>18.11.2020 14:47:17</t>
  </si>
  <si>
    <t>18.11.2020 14:47:19</t>
  </si>
  <si>
    <t>18.11.2020 14:47:20</t>
  </si>
  <si>
    <t>18.11.2020 14:47:22</t>
  </si>
  <si>
    <t>18.11.2020 14:47:34</t>
  </si>
  <si>
    <t>18.11.2020 14:47:36</t>
  </si>
  <si>
    <t>18.11.2020 14:47:37</t>
  </si>
  <si>
    <t>18.11.2020 14:47:39</t>
  </si>
  <si>
    <t>18.11.2020 14:47:40</t>
  </si>
  <si>
    <t>18.11.2020 14:48:34</t>
  </si>
  <si>
    <t>18.11.2020 14:48:35</t>
  </si>
  <si>
    <t>18.11.2020 14:48:37</t>
  </si>
  <si>
    <t>18.11.2020 14:48:38</t>
  </si>
  <si>
    <t>18.11.2020 14:49:59</t>
  </si>
  <si>
    <t>18.11.2020 14:50:00</t>
  </si>
  <si>
    <t>18.11.2020 14:50:02</t>
  </si>
  <si>
    <t>18.11.2020 14:50:03</t>
  </si>
  <si>
    <t>18.11.2020 14:50:21</t>
  </si>
  <si>
    <t>18.11.2020 14:50:22</t>
  </si>
  <si>
    <t>18.11.2020 14:50:24</t>
  </si>
  <si>
    <t>18.11.2020 14:50:33</t>
  </si>
  <si>
    <t>18.11.2020 14:50:34</t>
  </si>
  <si>
    <t>18.11.2020 14:50:36</t>
  </si>
  <si>
    <t>18.11.2020 14:50:37</t>
  </si>
  <si>
    <t>18.11.2020 14:50:39</t>
  </si>
  <si>
    <t>18.11.2020 14:50:40</t>
  </si>
  <si>
    <t>18.11.2020 14:50:49</t>
  </si>
  <si>
    <t>18.11.2020 14:50:51</t>
  </si>
  <si>
    <t>18.11.2020 14:50:52</t>
  </si>
  <si>
    <t>18.11.2020 14:50:54</t>
  </si>
  <si>
    <t>18.11.2020 14:51:21</t>
  </si>
  <si>
    <t>18.11.2020 14:51:23</t>
  </si>
  <si>
    <t>18.11.2020 14:51:28</t>
  </si>
  <si>
    <t>18.11.2020 14:51:29</t>
  </si>
  <si>
    <t>18.11.2020 14:51:43</t>
  </si>
  <si>
    <t>18.11.2020 14:51:44</t>
  </si>
  <si>
    <t>18.11.2020 14:51:46</t>
  </si>
  <si>
    <t>18.11.2020 14:51:47</t>
  </si>
  <si>
    <t>18.11.2020 14:51:49</t>
  </si>
  <si>
    <t>18.11.2020 14:51:50</t>
  </si>
  <si>
    <t>18.11.2020 14:51:57</t>
  </si>
  <si>
    <t>18.11.2020 14:51:58</t>
  </si>
  <si>
    <t>18.11.2020 14:52:00</t>
  </si>
  <si>
    <t>18.11.2020 14:52:03</t>
  </si>
  <si>
    <t>18.11.2020 14:52:04</t>
  </si>
  <si>
    <t>18.11.2020 14:52:06</t>
  </si>
  <si>
    <t>18.11.2020 14:52:09</t>
  </si>
  <si>
    <t>18.11.2020 14:52:30</t>
  </si>
  <si>
    <t>18.11.2020 14:52:32</t>
  </si>
  <si>
    <t>18.11.2020 14:52:33</t>
  </si>
  <si>
    <t>18.11.2020 14:52:35</t>
  </si>
  <si>
    <t>18.11.2020 14:53:23</t>
  </si>
  <si>
    <t>18.11.2020 14:53:25</t>
  </si>
  <si>
    <t>18.11.2020 14:53:26</t>
  </si>
  <si>
    <t>18.11.2020 14:53:28</t>
  </si>
  <si>
    <t>18.11.2020 14:53:37</t>
  </si>
  <si>
    <t>18.11.2020 14:53:38</t>
  </si>
  <si>
    <t>18.11.2020 14:53:40</t>
  </si>
  <si>
    <t>18.11.2020 14:53:41</t>
  </si>
  <si>
    <t>18.11.2020 14:53:43</t>
  </si>
  <si>
    <t>18.11.2020 14:53:44</t>
  </si>
  <si>
    <t>18.11.2020 14:55:01</t>
  </si>
  <si>
    <t>18.11.2020 14:55:03</t>
  </si>
  <si>
    <t>18.11.2020 14:55:04</t>
  </si>
  <si>
    <t>18.11.2020 14:55:06</t>
  </si>
  <si>
    <t>18.11.2020 14:55:07</t>
  </si>
  <si>
    <t>18.11.2020 14:55:09</t>
  </si>
  <si>
    <t>18.11.2020 14:55:10</t>
  </si>
  <si>
    <t>18.11.2020 14:55:12</t>
  </si>
  <si>
    <t>18.11.2020 14:55:21</t>
  </si>
  <si>
    <t>18.11.2020 14:55:22</t>
  </si>
  <si>
    <t>18.11.2020 14:55:24</t>
  </si>
  <si>
    <t>18.11.2020 14:55:26</t>
  </si>
  <si>
    <t>18.11.2020 14:56:43</t>
  </si>
  <si>
    <t>18.11.2020 14:56:45</t>
  </si>
  <si>
    <t>18.11.2020 14:56:46</t>
  </si>
  <si>
    <t>18.11.2020 14:56:48</t>
  </si>
  <si>
    <t>18.11.2020 14:56:59</t>
  </si>
  <si>
    <t>18.11.2020 14:57:00</t>
  </si>
  <si>
    <t>18.11.2020 14:57:55</t>
  </si>
  <si>
    <t>18.11.2020 14:57:56</t>
  </si>
  <si>
    <t>18.11.2020 14:57:58</t>
  </si>
  <si>
    <t>18.11.2020 14:58:05</t>
  </si>
  <si>
    <t>18.11.2020 14:58:07</t>
  </si>
  <si>
    <t>18.11.2020 14:58:08</t>
  </si>
  <si>
    <t>18.11.2020 14:58:10</t>
  </si>
  <si>
    <t>18.11.2020 14:58:11</t>
  </si>
  <si>
    <t>18.11.2020 14:58:13</t>
  </si>
  <si>
    <t>18.11.2020 14:58:25</t>
  </si>
  <si>
    <t>18.11.2020 14:58:27</t>
  </si>
  <si>
    <t>18.11.2020 14:58:28</t>
  </si>
  <si>
    <t>18.11.2020 14:58:30</t>
  </si>
  <si>
    <t>18.11.2020 14:58:31</t>
  </si>
  <si>
    <t>18.11.2020 14:58:33</t>
  </si>
  <si>
    <t>18.11.2020 14:58:34</t>
  </si>
  <si>
    <t>18.11.2020 14:58:54</t>
  </si>
  <si>
    <t>18.11.2020 14:59:09</t>
  </si>
  <si>
    <t>18.11.2020 14:59:10</t>
  </si>
  <si>
    <t>18.11.2020 14:59:12</t>
  </si>
  <si>
    <t>18.11.2020 14:59:13</t>
  </si>
  <si>
    <t>18.11.2020 14:59:37</t>
  </si>
  <si>
    <t>18.11.2020 14:59:38</t>
  </si>
  <si>
    <t>18.11.2020 14:59:40</t>
  </si>
  <si>
    <t>18.11.2020 14:59:41</t>
  </si>
  <si>
    <t>18.11.2020 14:59:44</t>
  </si>
  <si>
    <t>18.11.2020 14:59:46</t>
  </si>
  <si>
    <t>18.11.2020 14:59:47</t>
  </si>
  <si>
    <t>18.11.2020 14:59:49</t>
  </si>
  <si>
    <t>18.11.2020 14:59:58</t>
  </si>
  <si>
    <t>18.11.2020 14:59:59</t>
  </si>
  <si>
    <t>18.11.2020 15:00:01</t>
  </si>
  <si>
    <t>18.11.2020 15:00:03</t>
  </si>
  <si>
    <t>18.11.2020 15:00:48</t>
  </si>
  <si>
    <t>18.11.2020 15:00:49</t>
  </si>
  <si>
    <t>18.11.2020 15:00:51</t>
  </si>
  <si>
    <t>18.11.2020 15:00:52</t>
  </si>
  <si>
    <t>18.11.2020 15:00:54</t>
  </si>
  <si>
    <t>18.11.2020 15:00:55</t>
  </si>
  <si>
    <t>18.11.2020 15:01:04</t>
  </si>
  <si>
    <t>18.11.2020 15:01:06</t>
  </si>
  <si>
    <t>18.11.2020 15:01:07</t>
  </si>
  <si>
    <t>18.11.2020 15:01:09</t>
  </si>
  <si>
    <t>18.11.2020 15:01:20</t>
  </si>
  <si>
    <t>18.11.2020 15:01:21</t>
  </si>
  <si>
    <t>18.11.2020 15:01:24</t>
  </si>
  <si>
    <t>18.11.2020 15:02:11</t>
  </si>
  <si>
    <t>18.11.2020 15:02:12</t>
  </si>
  <si>
    <t>18.11.2020 15:02:14</t>
  </si>
  <si>
    <t>18.11.2020 15:02:15</t>
  </si>
  <si>
    <t>18.11.2020 15:02:17</t>
  </si>
  <si>
    <t>18.11.2020 15:02:18</t>
  </si>
  <si>
    <t>18.11.2020 15:02:20</t>
  </si>
  <si>
    <t>18.11.2020 15:04:03</t>
  </si>
  <si>
    <t>18.11.2020 15:04:04</t>
  </si>
  <si>
    <t>18.11.2020 15:04:06</t>
  </si>
  <si>
    <t>18.11.2020 15:04:07</t>
  </si>
  <si>
    <t>18.11.2020 15:04:09</t>
  </si>
  <si>
    <t>18.11.2020 15:04:20</t>
  </si>
  <si>
    <t>18.11.2020 15:04:21</t>
  </si>
  <si>
    <t>18.11.2020 15:04:23</t>
  </si>
  <si>
    <t>18.11.2020 15:04:51</t>
  </si>
  <si>
    <t>18.11.2020 15:04:52</t>
  </si>
  <si>
    <t>18.11.2020 15:05:09</t>
  </si>
  <si>
    <t>18.11.2020 15:05:10</t>
  </si>
  <si>
    <t>18.11.2020 15:05:12</t>
  </si>
  <si>
    <t>18.11.2020 15:05:13</t>
  </si>
  <si>
    <t>18.11.2020 15:05:37</t>
  </si>
  <si>
    <t>18.11.2020 15:05:40</t>
  </si>
  <si>
    <t>18.11.2020 15:05:41</t>
  </si>
  <si>
    <t>18.11.2020 15:05:43</t>
  </si>
  <si>
    <t>18.11.2020 15:05:50</t>
  </si>
  <si>
    <t>18.11.2020 15:05:52</t>
  </si>
  <si>
    <t>18.11.2020 15:05:53</t>
  </si>
  <si>
    <t>18.11.2020 15:05:56</t>
  </si>
  <si>
    <t>18.11.2020 15:05:58</t>
  </si>
  <si>
    <t>18.11.2020 15:05:59</t>
  </si>
  <si>
    <t>18.11.2020 15:06:02</t>
  </si>
  <si>
    <t>18.11.2020 15:06:04</t>
  </si>
  <si>
    <t>18.11.2020 15:06:05</t>
  </si>
  <si>
    <t>18.11.2020 15:06:07</t>
  </si>
  <si>
    <t>18.11.2020 15:06:08</t>
  </si>
  <si>
    <t>18.11.2020 15:06:13</t>
  </si>
  <si>
    <t>18.11.2020 15:06:15</t>
  </si>
  <si>
    <t>18.11.2020 15:06:25</t>
  </si>
  <si>
    <t>18.11.2020 15:06:27</t>
  </si>
  <si>
    <t>18.11.2020 15:06:28</t>
  </si>
  <si>
    <t>18.11.2020 15:07:03</t>
  </si>
  <si>
    <t>18.11.2020 15:07:04</t>
  </si>
  <si>
    <t>18.11.2020 15:07:06</t>
  </si>
  <si>
    <t>18.11.2020 15:07:10</t>
  </si>
  <si>
    <t>18.11.2020 15:07:12</t>
  </si>
  <si>
    <t>18.11.2020 15:07:13</t>
  </si>
  <si>
    <t>18.11.2020 15:07:15</t>
  </si>
  <si>
    <t>18.11.2020 15:07:16</t>
  </si>
  <si>
    <t>18.11.2020 15:07:25</t>
  </si>
  <si>
    <t>18.11.2020 15:07:27</t>
  </si>
  <si>
    <t>18.11.2020 15:07:28</t>
  </si>
  <si>
    <t>18.11.2020 15:07:30</t>
  </si>
  <si>
    <t>18.11.2020 15:08:29</t>
  </si>
  <si>
    <t>18.11.2020 15:08:31</t>
  </si>
  <si>
    <t>18.11.2020 15:08:32</t>
  </si>
  <si>
    <t>18.11.2020 15:08:34</t>
  </si>
  <si>
    <t>18.11.2020 15:09:17</t>
  </si>
  <si>
    <t>18.11.2020 15:09:18</t>
  </si>
  <si>
    <t>18.11.2020 15:09:20</t>
  </si>
  <si>
    <t>18.11.2020 15:09:46</t>
  </si>
  <si>
    <t>18.11.2020 15:09:48</t>
  </si>
  <si>
    <t>18.11.2020 15:09:49</t>
  </si>
  <si>
    <t>18.11.2020 15:10:07</t>
  </si>
  <si>
    <t>18.11.2020 15:10:09</t>
  </si>
  <si>
    <t>18.11.2020 15:10:10</t>
  </si>
  <si>
    <t>18.11.2020 15:10:34</t>
  </si>
  <si>
    <t>18.11.2020 15:10:35</t>
  </si>
  <si>
    <t>18.11.2020 15:10:37</t>
  </si>
  <si>
    <t>18.11.2020 15:10:38</t>
  </si>
  <si>
    <t>18.11.2020 15:10:40</t>
  </si>
  <si>
    <t>18.11.2020 15:10:47</t>
  </si>
  <si>
    <t>18.11.2020 15:10:49</t>
  </si>
  <si>
    <t>18.11.2020 15:10:50</t>
  </si>
  <si>
    <t>18.11.2020 15:11:01</t>
  </si>
  <si>
    <t>18.11.2020 15:11:03</t>
  </si>
  <si>
    <t>18.11.2020 15:11:04</t>
  </si>
  <si>
    <t>18.11.2020 15:11:09</t>
  </si>
  <si>
    <t>18.11.2020 15:11:10</t>
  </si>
  <si>
    <t>18.11.2020 15:11:12</t>
  </si>
  <si>
    <t>18.11.2020 15:11:13</t>
  </si>
  <si>
    <t>18.11.2020 15:11:27</t>
  </si>
  <si>
    <t>18.11.2020 15:11:29</t>
  </si>
  <si>
    <t>18.11.2020 15:11:40</t>
  </si>
  <si>
    <t>18.11.2020 15:11:41</t>
  </si>
  <si>
    <t>18.11.2020 15:11:43</t>
  </si>
  <si>
    <t>18.11.2020 15:11:47</t>
  </si>
  <si>
    <t>18.11.2020 15:11:49</t>
  </si>
  <si>
    <t>18.11.2020 15:11:50</t>
  </si>
  <si>
    <t>18.11.2020 15:11:59</t>
  </si>
  <si>
    <t>18.11.2020 15:12:01</t>
  </si>
  <si>
    <t>18.11.2020 15:12:02</t>
  </si>
  <si>
    <t>18.11.2020 15:12:04</t>
  </si>
  <si>
    <t>18.11.2020 15:12:05</t>
  </si>
  <si>
    <t>18.11.2020 15:12:07</t>
  </si>
  <si>
    <t>18.11.2020 15:12:08</t>
  </si>
  <si>
    <t>18.11.2020 15:12:10</t>
  </si>
  <si>
    <t>18.11.2020 15:12:14</t>
  </si>
  <si>
    <t>18.11.2020 15:12:16</t>
  </si>
  <si>
    <t>18.11.2020 15:12:17</t>
  </si>
  <si>
    <t>18.11.2020 15:12:31</t>
  </si>
  <si>
    <t>18.11.2020 15:12:33</t>
  </si>
  <si>
    <t>18.11.2020 15:12:34</t>
  </si>
  <si>
    <t>18.11.2020 15:12:36</t>
  </si>
  <si>
    <t>18.11.2020 15:12:37</t>
  </si>
  <si>
    <t>18.11.2020 15:12:51</t>
  </si>
  <si>
    <t>18.11.2020 15:12:53</t>
  </si>
  <si>
    <t>18.11.2020 15:12:54</t>
  </si>
  <si>
    <t>18.11.2020 15:13:11</t>
  </si>
  <si>
    <t>18.11.2020 15:13:12</t>
  </si>
  <si>
    <t>18.11.2020 15:13:14</t>
  </si>
  <si>
    <t>18.11.2020 15:13:31</t>
  </si>
  <si>
    <t>18.11.2020 15:13:32</t>
  </si>
  <si>
    <t>18.11.2020 15:13:34</t>
  </si>
  <si>
    <t>18.11.2020 15:13:35</t>
  </si>
  <si>
    <t>18.11.2020 15:14:03</t>
  </si>
  <si>
    <t>18.11.2020 15:14:04</t>
  </si>
  <si>
    <t>18.11.2020 15:14:06</t>
  </si>
  <si>
    <t>18.11.2020 15:14:07</t>
  </si>
  <si>
    <t>18.11.2020 15:14:09</t>
  </si>
  <si>
    <t>18.11.2020 15:14:29</t>
  </si>
  <si>
    <t>18.11.2020 15:14:30</t>
  </si>
  <si>
    <t>18.11.2020 15:15:00</t>
  </si>
  <si>
    <t>18.11.2020 15:15:01</t>
  </si>
  <si>
    <t>18.11.2020 15:15:03</t>
  </si>
  <si>
    <t>18.11.2020 15:15:07</t>
  </si>
  <si>
    <t>18.11.2020 15:15:09</t>
  </si>
  <si>
    <t>18.11.2020 15:15:10</t>
  </si>
  <si>
    <t>18.11.2020 15:15:12</t>
  </si>
  <si>
    <t>18.11.2020 15:15:13</t>
  </si>
  <si>
    <t>18.11.2020 15:15:15</t>
  </si>
  <si>
    <t>18.11.2020 15:15:16</t>
  </si>
  <si>
    <t>18.11.2020 15:15:21</t>
  </si>
  <si>
    <t>18.11.2020 15:15:22</t>
  </si>
  <si>
    <t>18.11.2020 15:15:24</t>
  </si>
  <si>
    <t>18.11.2020 15:15:49</t>
  </si>
  <si>
    <t>18.11.2020 15:15:50</t>
  </si>
  <si>
    <t>18.11.2020 15:15:52</t>
  </si>
  <si>
    <t>18.11.2020 15:15:53</t>
  </si>
  <si>
    <t>18.11.2020 15:15:55</t>
  </si>
  <si>
    <t>18.11.2020 15:17:11</t>
  </si>
  <si>
    <t>18.11.2020 15:17:12</t>
  </si>
  <si>
    <t>18.11.2020 15:17:14</t>
  </si>
  <si>
    <t>18.11.2020 15:17:15</t>
  </si>
  <si>
    <t>18.11.2020 15:17:17</t>
  </si>
  <si>
    <t>18.11.2020 15:17:18</t>
  </si>
  <si>
    <t>18.11.2020 15:17:20</t>
  </si>
  <si>
    <t>18.11.2020 15:17:23</t>
  </si>
  <si>
    <t>18.11.2020 15:17:24</t>
  </si>
  <si>
    <t>18.11.2020 15:17:27</t>
  </si>
  <si>
    <t>18.11.2020 15:17:29</t>
  </si>
  <si>
    <t>18.11.2020 15:17:30</t>
  </si>
  <si>
    <t>18.11.2020 15:17:39</t>
  </si>
  <si>
    <t>18.11.2020 15:17:41</t>
  </si>
  <si>
    <t>18.11.2020 15:17:42</t>
  </si>
  <si>
    <t>18.11.2020 15:18:20</t>
  </si>
  <si>
    <t>18.11.2020 15:18:21</t>
  </si>
  <si>
    <t>18.11.2020 15:18:26</t>
  </si>
  <si>
    <t>18.11.2020 15:18:28</t>
  </si>
  <si>
    <t>18.11.2020 15:18:29</t>
  </si>
  <si>
    <t>18.11.2020 15:18:31</t>
  </si>
  <si>
    <t>18.11.2020 15:18:32</t>
  </si>
  <si>
    <t>18.11.2020 15:18:41</t>
  </si>
  <si>
    <t>18.11.2020 15:18:43</t>
  </si>
  <si>
    <t>18.11.2020 15:18:44</t>
  </si>
  <si>
    <t>18.11.2020 15:19:18</t>
  </si>
  <si>
    <t>18.11.2020 15:19:21</t>
  </si>
  <si>
    <t>18.11.2020 15:19:23</t>
  </si>
  <si>
    <t>18.11.2020 15:19:24</t>
  </si>
  <si>
    <t>18.11.2020 15:19:29</t>
  </si>
  <si>
    <t>18.11.2020 15:19:30</t>
  </si>
  <si>
    <t>18.11.2020 15:19:32</t>
  </si>
  <si>
    <t>18.11.2020 15:19:33</t>
  </si>
  <si>
    <t>18.11.2020 15:19:41</t>
  </si>
  <si>
    <t>18.11.2020 15:19:42</t>
  </si>
  <si>
    <t>18.11.2020 15:19:44</t>
  </si>
  <si>
    <t>18.11.2020 15:20:11</t>
  </si>
  <si>
    <t>18.11.2020 15:20:53</t>
  </si>
  <si>
    <t>18.11.2020 15:20:54</t>
  </si>
  <si>
    <t>18.11.2020 15:20:56</t>
  </si>
  <si>
    <t>18.11.2020 15:21:17</t>
  </si>
  <si>
    <t>18.11.2020 15:21:19</t>
  </si>
  <si>
    <t>18.11.2020 15:21:20</t>
  </si>
  <si>
    <t>18.11.2020 15:21:36</t>
  </si>
  <si>
    <t>18.11.2020 15:21:37</t>
  </si>
  <si>
    <t>18.11.2020 15:21:39</t>
  </si>
  <si>
    <t>18.11.2020 15:21:40</t>
  </si>
  <si>
    <t>18.11.2020 15:21:42</t>
  </si>
  <si>
    <t>18.11.2020 15:21:43</t>
  </si>
  <si>
    <t>18.11.2020 15:22:17</t>
  </si>
  <si>
    <t>18.11.2020 15:22:18</t>
  </si>
  <si>
    <t>18.11.2020 15:22:28</t>
  </si>
  <si>
    <t>18.11.2020 15:22:40</t>
  </si>
  <si>
    <t>18.11.2020 15:22:42</t>
  </si>
  <si>
    <t>18.11.2020 15:22:43</t>
  </si>
  <si>
    <t>18.11.2020 15:22:45</t>
  </si>
  <si>
    <t>18.11.2020 15:23:07</t>
  </si>
  <si>
    <t>18.11.2020 15:23:09</t>
  </si>
  <si>
    <t>18.11.2020 15:23:15</t>
  </si>
  <si>
    <t>18.11.2020 15:23:16</t>
  </si>
  <si>
    <t>18.11.2020 15:23:18</t>
  </si>
  <si>
    <t>18.11.2020 15:23:19</t>
  </si>
  <si>
    <t>18.11.2020 15:23:41</t>
  </si>
  <si>
    <t>18.11.2020 15:23:43</t>
  </si>
  <si>
    <t>18.11.2020 15:23:44</t>
  </si>
  <si>
    <t>18.11.2020 15:23:49</t>
  </si>
  <si>
    <t>18.11.2020 15:23:52</t>
  </si>
  <si>
    <t>18.11.2020 15:23:53</t>
  </si>
  <si>
    <t>18.11.2020 15:23:55</t>
  </si>
  <si>
    <t>18.11.2020 15:23:56</t>
  </si>
  <si>
    <t>18.11.2020 15:23:58</t>
  </si>
  <si>
    <t>18.11.2020 15:24:09</t>
  </si>
  <si>
    <t>18.11.2020 15:24:10</t>
  </si>
  <si>
    <t>18.11.2020 15:24:12</t>
  </si>
  <si>
    <t>18.11.2020 15:24:13</t>
  </si>
  <si>
    <t>18.11.2020 15:24:15</t>
  </si>
  <si>
    <t>18.11.2020 15:24:16</t>
  </si>
  <si>
    <t>18.11.2020 15:24:18</t>
  </si>
  <si>
    <t>18.11.2020 15:24:19</t>
  </si>
  <si>
    <t>18.11.2020 15:25:15</t>
  </si>
  <si>
    <t>18.11.2020 15:25:17</t>
  </si>
  <si>
    <t>18.11.2020 15:25:18</t>
  </si>
  <si>
    <t>18.11.2020 15:25:35</t>
  </si>
  <si>
    <t>18.11.2020 15:25:37</t>
  </si>
  <si>
    <t>18.11.2020 15:25:38</t>
  </si>
  <si>
    <t>18.11.2020 15:25:49</t>
  </si>
  <si>
    <t>18.11.2020 15:25:50</t>
  </si>
  <si>
    <t>18.11.2020 15:25:52</t>
  </si>
  <si>
    <t>18.11.2020 15:25:53</t>
  </si>
  <si>
    <t>18.11.2020 15:26:06</t>
  </si>
  <si>
    <t>18.11.2020 15:26:07</t>
  </si>
  <si>
    <t>18.11.2020 15:26:09</t>
  </si>
  <si>
    <t>18.11.2020 15:26:57</t>
  </si>
  <si>
    <t>18.11.2020 15:26:59</t>
  </si>
  <si>
    <t>18.11.2020 15:27:00</t>
  </si>
  <si>
    <t>18.11.2020 15:27:02</t>
  </si>
  <si>
    <t>18.11.2020 15:27:09</t>
  </si>
  <si>
    <t>18.11.2020 15:27:11</t>
  </si>
  <si>
    <t>18.11.2020 15:27:12</t>
  </si>
  <si>
    <t>18.11.2020 15:27:50</t>
  </si>
  <si>
    <t>18.11.2020 15:27:51</t>
  </si>
  <si>
    <t>18.11.2020 15:27:54</t>
  </si>
  <si>
    <t>18.11.2020 15:27:56</t>
  </si>
  <si>
    <t>18.11.2020 15:27:57</t>
  </si>
  <si>
    <t>18.11.2020 15:28:00</t>
  </si>
  <si>
    <t>18.11.2020 15:28:02</t>
  </si>
  <si>
    <t>18.11.2020 15:28:34</t>
  </si>
  <si>
    <t>18.11.2020 15:28:36</t>
  </si>
  <si>
    <t>18.11.2020 15:28:37</t>
  </si>
  <si>
    <t>18.11.2020 15:28:44</t>
  </si>
  <si>
    <t>18.11.2020 15:28:45</t>
  </si>
  <si>
    <t>18.11.2020 15:28:47</t>
  </si>
  <si>
    <t>18.11.2020 15:28:48</t>
  </si>
  <si>
    <t>18.11.2020 15:28:54</t>
  </si>
  <si>
    <t>18.11.2020 15:28:56</t>
  </si>
  <si>
    <t>18.11.2020 15:29:00</t>
  </si>
  <si>
    <t>18.11.2020 15:29:01</t>
  </si>
  <si>
    <t>18.11.2020 15:29:03</t>
  </si>
  <si>
    <t>18.11.2020 15:29:10</t>
  </si>
  <si>
    <t>18.11.2020 15:29:12</t>
  </si>
  <si>
    <t>18.11.2020 15:29:13</t>
  </si>
  <si>
    <t>18.11.2020 15:30:56</t>
  </si>
  <si>
    <t>18.11.2020 15:30:57</t>
  </si>
  <si>
    <t>18.11.2020 15:31:10</t>
  </si>
  <si>
    <t>18.11.2020 15:31:11</t>
  </si>
  <si>
    <t>18.11.2020 15:31:13</t>
  </si>
  <si>
    <t>18.11.2020 15:31:14</t>
  </si>
  <si>
    <t>18.11.2020 15:31:23</t>
  </si>
  <si>
    <t>18.11.2020 15:31:25</t>
  </si>
  <si>
    <t>18.11.2020 15:31:28</t>
  </si>
  <si>
    <t>18.11.2020 15:31:42</t>
  </si>
  <si>
    <t>18.11.2020 15:31:43</t>
  </si>
  <si>
    <t>18.11.2020 15:31:45</t>
  </si>
  <si>
    <t>18.11.2020 15:31:46</t>
  </si>
  <si>
    <t>18.11.2020 15:32:21</t>
  </si>
  <si>
    <t>18.11.2020 15:32:23</t>
  </si>
  <si>
    <t>18.11.2020 15:32:51</t>
  </si>
  <si>
    <t>18.11.2020 15:32:52</t>
  </si>
  <si>
    <t>18.11.2020 15:32:54</t>
  </si>
  <si>
    <t>18.11.2020 15:33:12</t>
  </si>
  <si>
    <t>18.11.2020 15:33:14</t>
  </si>
  <si>
    <t>18.11.2020 15:34:31</t>
  </si>
  <si>
    <t>18.11.2020 15:34:32</t>
  </si>
  <si>
    <t>18.11.2020 15:34:34</t>
  </si>
  <si>
    <t>18.11.2020 15:35:04</t>
  </si>
  <si>
    <t>18.11.2020 15:35:06</t>
  </si>
  <si>
    <t>18.11.2020 15:35:24</t>
  </si>
  <si>
    <t>18.11.2020 15:35:26</t>
  </si>
  <si>
    <t>18.11.2020 15:35:27</t>
  </si>
  <si>
    <t>18.11.2020 15:35:29</t>
  </si>
  <si>
    <t>18.11.2020 15:35:38</t>
  </si>
  <si>
    <t>18.11.2020 15:35:40</t>
  </si>
  <si>
    <t>18.11.2020 15:35:41</t>
  </si>
  <si>
    <t>18.11.2020 15:35:46</t>
  </si>
  <si>
    <t>18.11.2020 15:35:47</t>
  </si>
  <si>
    <t>18.11.2020 15:35:49</t>
  </si>
  <si>
    <t>18.11.2020 15:35:52</t>
  </si>
  <si>
    <t>18.11.2020 15:35:53</t>
  </si>
  <si>
    <t>18.11.2020 15:35:55</t>
  </si>
  <si>
    <t>18.11.2020 15:35:56</t>
  </si>
  <si>
    <t>18.11.2020 15:37:07</t>
  </si>
  <si>
    <t>18.11.2020 15:37:09</t>
  </si>
  <si>
    <t>18.11.2020 15:37:10</t>
  </si>
  <si>
    <t>18.11.2020 15:37:12</t>
  </si>
  <si>
    <t>18.11.2020 15:37:13</t>
  </si>
  <si>
    <t>18.11.2020 15:37:19</t>
  </si>
  <si>
    <t>18.11.2020 15:37:21</t>
  </si>
  <si>
    <t>18.11.2020 15:37:36</t>
  </si>
  <si>
    <t>18.11.2020 15:37:40</t>
  </si>
  <si>
    <t>18.11.2020 15:37:41</t>
  </si>
  <si>
    <t>18.11.2020 15:37:42</t>
  </si>
  <si>
    <t>18.11.2020 15:37:44</t>
  </si>
  <si>
    <t>18.11.2020 15:37:50</t>
  </si>
  <si>
    <t>18.11.2020 15:37:52</t>
  </si>
  <si>
    <t>18.11.2020 15:37:53</t>
  </si>
  <si>
    <t>18.11.2020 15:37:55</t>
  </si>
  <si>
    <t>18.11.2020 15:37:56</t>
  </si>
  <si>
    <t>18.11.2020 15:38:15</t>
  </si>
  <si>
    <t>18.11.2020 15:38:18</t>
  </si>
  <si>
    <t>18.11.2020 15:38:33</t>
  </si>
  <si>
    <t>18.11.2020 15:38:35</t>
  </si>
  <si>
    <t>18.11.2020 15:38:36</t>
  </si>
  <si>
    <t>18.11.2020 15:38:38</t>
  </si>
  <si>
    <t>18.11.2020 15:38:53</t>
  </si>
  <si>
    <t>18.11.2020 15:38:55</t>
  </si>
  <si>
    <t>18.11.2020 15:38:56</t>
  </si>
  <si>
    <t>18.11.2020 15:39:13</t>
  </si>
  <si>
    <t>18.11.2020 15:39:15</t>
  </si>
  <si>
    <t>18.11.2020 15:39:16</t>
  </si>
  <si>
    <t>18.11.2020 15:39:24</t>
  </si>
  <si>
    <t>18.11.2020 15:39:25</t>
  </si>
  <si>
    <t>18.11.2020 15:39:27</t>
  </si>
  <si>
    <t>18.11.2020 15:39:50</t>
  </si>
  <si>
    <t>18.11.2020 15:39:55</t>
  </si>
  <si>
    <t>18.11.2020 15:39:56</t>
  </si>
  <si>
    <t>18.11.2020 15:39:58</t>
  </si>
  <si>
    <t>18.11.2020 15:40:08</t>
  </si>
  <si>
    <t>18.11.2020 15:40:10</t>
  </si>
  <si>
    <t>18.11.2020 15:40:11</t>
  </si>
  <si>
    <t>18.11.2020 15:40:13</t>
  </si>
  <si>
    <t>18.11.2020 15:40:17</t>
  </si>
  <si>
    <t>18.11.2020 15:40:19</t>
  </si>
  <si>
    <t>18.11.2020 15:40:22</t>
  </si>
  <si>
    <t>18.11.2020 15:40:44</t>
  </si>
  <si>
    <t>18.11.2020 15:40:58</t>
  </si>
  <si>
    <t>18.11.2020 15:40:59</t>
  </si>
  <si>
    <t>18.11.2020 15:41:01</t>
  </si>
  <si>
    <t>18.11.2020 15:41:02</t>
  </si>
  <si>
    <t>18.11.2020 15:41:10</t>
  </si>
  <si>
    <t>18.11.2020 15:41:11</t>
  </si>
  <si>
    <t>18.11.2020 15:41:13</t>
  </si>
  <si>
    <t>18.11.2020 15:41:16</t>
  </si>
  <si>
    <t>18.11.2020 15:41:17</t>
  </si>
  <si>
    <t>18.11.2020 15:41:19</t>
  </si>
  <si>
    <t>18.11.2020 15:41:20</t>
  </si>
  <si>
    <t>18.11.2020 15:41:59</t>
  </si>
  <si>
    <t>18.11.2020 15:42:01</t>
  </si>
  <si>
    <t>18.11.2020 15:42:02</t>
  </si>
  <si>
    <t>18.11.2020 15:42:35</t>
  </si>
  <si>
    <t>18.11.2020 15:42:36</t>
  </si>
  <si>
    <t>18.11.2020 15:42:38</t>
  </si>
  <si>
    <t>18.11.2020 15:43:15</t>
  </si>
  <si>
    <t>18.11.2020 15:43:17</t>
  </si>
  <si>
    <t>18.11.2020 15:43:18</t>
  </si>
  <si>
    <t>18.11.2020 15:43:20</t>
  </si>
  <si>
    <t>18.11.2020 15:43:21</t>
  </si>
  <si>
    <t>18.11.2020 15:43:23</t>
  </si>
  <si>
    <t>18.11.2020 15:43:38</t>
  </si>
  <si>
    <t>18.11.2020 15:43:40</t>
  </si>
  <si>
    <t>18.11.2020 15:43:41</t>
  </si>
  <si>
    <t>18.11.2020 15:43:47</t>
  </si>
  <si>
    <t>18.11.2020 15:43:49</t>
  </si>
  <si>
    <t>18.11.2020 15:43:50</t>
  </si>
  <si>
    <t>18.11.2020 15:43:52</t>
  </si>
  <si>
    <t>18.11.2020 15:44:28</t>
  </si>
  <si>
    <t>18.11.2020 15:44:29</t>
  </si>
  <si>
    <t>18.11.2020 15:44:31</t>
  </si>
  <si>
    <t>18.11.2020 15:44:40</t>
  </si>
  <si>
    <t>18.11.2020 15:44:42</t>
  </si>
  <si>
    <t>18.11.2020 15:44:43</t>
  </si>
  <si>
    <t>18.11.2020 15:44:45</t>
  </si>
  <si>
    <t>18.11.2020 15:45:21</t>
  </si>
  <si>
    <t>18.11.2020 15:45:23</t>
  </si>
  <si>
    <t>18.11.2020 15:45:25</t>
  </si>
  <si>
    <t>18.11.2020 15:45:26</t>
  </si>
  <si>
    <t>18.11.2020 15:45:27</t>
  </si>
  <si>
    <t>18.11.2020 15:45:29</t>
  </si>
  <si>
    <t>18.11.2020 15:45:32</t>
  </si>
  <si>
    <t>18.11.2020 15:45:34</t>
  </si>
  <si>
    <t>18.11.2020 15:45:35</t>
  </si>
  <si>
    <t>18.11.2020 15:45:47</t>
  </si>
  <si>
    <t>18.11.2020 15:45:49</t>
  </si>
  <si>
    <t>18.11.2020 15:45:50</t>
  </si>
  <si>
    <t>18.11.2020 15:45:58</t>
  </si>
  <si>
    <t>18.11.2020 15:46:00</t>
  </si>
  <si>
    <t>18.11.2020 15:46:01</t>
  </si>
  <si>
    <t>18.11.2020 15:46:03</t>
  </si>
  <si>
    <t>18.11.2020 15:46:07</t>
  </si>
  <si>
    <t>18.11.2020 15:46:09</t>
  </si>
  <si>
    <t>18.11.2020 15:46:10</t>
  </si>
  <si>
    <t>18.11.2020 15:46:43</t>
  </si>
  <si>
    <t>18.11.2020 15:46:45</t>
  </si>
  <si>
    <t>18.11.2020 15:46:46</t>
  </si>
  <si>
    <t>18.11.2020 15:46:48</t>
  </si>
  <si>
    <t>18.11.2020 15:46:51</t>
  </si>
  <si>
    <t>18.11.2020 15:46:52</t>
  </si>
  <si>
    <t>18.11.2020 15:46:54</t>
  </si>
  <si>
    <t>18.11.2020 15:46:55</t>
  </si>
  <si>
    <t>18.11.2020 15:47:07</t>
  </si>
  <si>
    <t>18.11.2020 15:47:09</t>
  </si>
  <si>
    <t>18.11.2020 15:47:10</t>
  </si>
  <si>
    <t>18.11.2020 15:47:15</t>
  </si>
  <si>
    <t>18.11.2020 15:47:16</t>
  </si>
  <si>
    <t>18.11.2020 15:47:18</t>
  </si>
  <si>
    <t>18.11.2020 15:48:46</t>
  </si>
  <si>
    <t>18.11.2020 15:48:48</t>
  </si>
  <si>
    <t>18.11.2020 15:48:49</t>
  </si>
  <si>
    <t>18.11.2020 15:48:51</t>
  </si>
  <si>
    <t>18.11.2020 15:48:52</t>
  </si>
  <si>
    <t>18.11.2020 15:48:54</t>
  </si>
  <si>
    <t>18.11.2020 15:48:55</t>
  </si>
  <si>
    <t>18.11.2020 15:48:57</t>
  </si>
  <si>
    <t>18.11.2020 15:49:01</t>
  </si>
  <si>
    <t>18.11.2020 15:49:03</t>
  </si>
  <si>
    <t>18.11.2020 15:49:06</t>
  </si>
  <si>
    <t>18.11.2020 15:49:07</t>
  </si>
  <si>
    <t>18.11.2020 15:49:09</t>
  </si>
  <si>
    <t>18.11.2020 15:49:19</t>
  </si>
  <si>
    <t>18.11.2020 15:49:21</t>
  </si>
  <si>
    <t>18.11.2020 15:49:22</t>
  </si>
  <si>
    <t>18.11.2020 15:49:24</t>
  </si>
  <si>
    <t>18.11.2020 15:49:27</t>
  </si>
  <si>
    <t>18.11.2020 15:49:28</t>
  </si>
  <si>
    <t>18.11.2020 15:49:30</t>
  </si>
  <si>
    <t>18.11.2020 15:49:38</t>
  </si>
  <si>
    <t>18.11.2020 15:49:39</t>
  </si>
  <si>
    <t>18.11.2020 15:50:25</t>
  </si>
  <si>
    <t>18.11.2020 15:50:26</t>
  </si>
  <si>
    <t>18.11.2020 15:50:28</t>
  </si>
  <si>
    <t>18.11.2020 15:50:29</t>
  </si>
  <si>
    <t>18.11.2020 15:51:26</t>
  </si>
  <si>
    <t>18.11.2020 15:51:28</t>
  </si>
  <si>
    <t>18.11.2020 15:51:48</t>
  </si>
  <si>
    <t>18.11.2020 15:51:49</t>
  </si>
  <si>
    <t>18.11.2020 15:51:51</t>
  </si>
  <si>
    <t>18.11.2020 15:51:54</t>
  </si>
  <si>
    <t>18.11.2020 15:51:55</t>
  </si>
  <si>
    <t>18.11.2020 15:52:29</t>
  </si>
  <si>
    <t>18.11.2020 15:52:31</t>
  </si>
  <si>
    <t>18.11.2020 15:52:32</t>
  </si>
  <si>
    <t>18.11.2020 15:53:14</t>
  </si>
  <si>
    <t>18.11.2020 15:53:15</t>
  </si>
  <si>
    <t>18.11.2020 15:53:27</t>
  </si>
  <si>
    <t>18.11.2020 15:54:18</t>
  </si>
  <si>
    <t>18.11.2020 15:54:20</t>
  </si>
  <si>
    <t>18.11.2020 15:54:21</t>
  </si>
  <si>
    <t>18.11.2020 15:54:23</t>
  </si>
  <si>
    <t>18.11.2020 15:54:37</t>
  </si>
  <si>
    <t>18.11.2020 15:54:38</t>
  </si>
  <si>
    <t>18.11.2020 15:55:11</t>
  </si>
  <si>
    <t>18.11.2020 15:55:12</t>
  </si>
  <si>
    <t>18.11.2020 15:55:14</t>
  </si>
  <si>
    <t>18.11.2020 15:55:15</t>
  </si>
  <si>
    <t>18.11.2020 15:55:34</t>
  </si>
  <si>
    <t>18.11.2020 15:55:37</t>
  </si>
  <si>
    <t>18.11.2020 15:55:38</t>
  </si>
  <si>
    <t>18.11.2020 15:55:40</t>
  </si>
  <si>
    <t>18.11.2020 15:56:25</t>
  </si>
  <si>
    <t>18.11.2020 15:56:26</t>
  </si>
  <si>
    <t>18.11.2020 15:56:28</t>
  </si>
  <si>
    <t>18.11.2020 15:56:59</t>
  </si>
  <si>
    <t>18.11.2020 15:57:00</t>
  </si>
  <si>
    <t>18.11.2020 15:57:02</t>
  </si>
  <si>
    <t>18.11.2020 15:57:03</t>
  </si>
  <si>
    <t>18.11.2020 15:57:06</t>
  </si>
  <si>
    <t>18.11.2020 15:57:08</t>
  </si>
  <si>
    <t>18.11.2020 15:57:09</t>
  </si>
  <si>
    <t>18.11.2020 15:57:11</t>
  </si>
  <si>
    <t>18.11.2020 15:57:22</t>
  </si>
  <si>
    <t>18.11.2020 15:57:23</t>
  </si>
  <si>
    <t>18.11.2020 15:57:25</t>
  </si>
  <si>
    <t>18.11.2020 15:57:29</t>
  </si>
  <si>
    <t>18.11.2020 15:57:31</t>
  </si>
  <si>
    <t>18.11.2020 15:57:32</t>
  </si>
  <si>
    <t>18.11.2020 15:57:34</t>
  </si>
  <si>
    <t>18.11.2020 15:58:01</t>
  </si>
  <si>
    <t>18.11.2020 15:58:03</t>
  </si>
  <si>
    <t>18.11.2020 15:58:04</t>
  </si>
  <si>
    <t>18.11.2020 15:58:07</t>
  </si>
  <si>
    <t>18.11.2020 15:58:09</t>
  </si>
  <si>
    <t>18.11.2020 15:58:10</t>
  </si>
  <si>
    <t>18.11.2020 15:58:12</t>
  </si>
  <si>
    <t>18.11.2020 15:58:13</t>
  </si>
  <si>
    <t>18.11.2020 15:58:57</t>
  </si>
  <si>
    <t>18.11.2020 15:58:58</t>
  </si>
  <si>
    <t>18.11.2020 15:59:04</t>
  </si>
  <si>
    <t>18.11.2020 15:59:14</t>
  </si>
  <si>
    <t>18.11.2020 15:59:17</t>
  </si>
  <si>
    <t>18.11.2020 15:59:18</t>
  </si>
  <si>
    <t>18.11.2020 15:59:20</t>
  </si>
  <si>
    <t>18.11.2020 15:59:21</t>
  </si>
  <si>
    <t>18.11.2020 15:59:27</t>
  </si>
  <si>
    <t>18.11.2020 15:59:29</t>
  </si>
  <si>
    <t>18.11.2020 15:59:30</t>
  </si>
  <si>
    <t>18.11.2020 15:59:38</t>
  </si>
  <si>
    <t>18.11.2020 15:59:41</t>
  </si>
  <si>
    <t>18.11.2020 15:59:42</t>
  </si>
  <si>
    <t>18.11.2020 15:59:44</t>
  </si>
  <si>
    <t>18.11.2020 15:59:47</t>
  </si>
  <si>
    <t>18.11.2020 15:59:48</t>
  </si>
  <si>
    <t>18.11.2020 15:59:50</t>
  </si>
  <si>
    <t>18.11.2020 15:59:51</t>
  </si>
  <si>
    <t>18.11.2020 16:00:21</t>
  </si>
  <si>
    <t>18.11.2020 16:00:23</t>
  </si>
  <si>
    <t>18.11.2020 16:00:24</t>
  </si>
  <si>
    <t>18.11.2020 16:00:26</t>
  </si>
  <si>
    <t>18.11.2020 16:01:18</t>
  </si>
  <si>
    <t>18.11.2020 16:01:20</t>
  </si>
  <si>
    <t>18.11.2020 16:01:21</t>
  </si>
  <si>
    <t>18.11.2020 16:01:23</t>
  </si>
  <si>
    <t>18.11.2020 16:01:24</t>
  </si>
  <si>
    <t>18.11.2020 16:01:35</t>
  </si>
  <si>
    <t>18.11.2020 16:01:37</t>
  </si>
  <si>
    <t>18.11.2020 16:01:38</t>
  </si>
  <si>
    <t>18.11.2020 16:01:40</t>
  </si>
  <si>
    <t>18.11.2020 16:01:41</t>
  </si>
  <si>
    <t>18.11.2020 16:01:47</t>
  </si>
  <si>
    <t>18.11.2020 16:01:49</t>
  </si>
  <si>
    <t>18.11.2020 16:01:52</t>
  </si>
  <si>
    <t>18.11.2020 16:01:53</t>
  </si>
  <si>
    <t>18.11.2020 16:01:59</t>
  </si>
  <si>
    <t>18.11.2020 16:02:01</t>
  </si>
  <si>
    <t>18.11.2020 16:02:02</t>
  </si>
  <si>
    <t>18.11.2020 16:02:05</t>
  </si>
  <si>
    <t>18.11.2020 16:02:07</t>
  </si>
  <si>
    <t>18.11.2020 16:02:08</t>
  </si>
  <si>
    <t>18.11.2020 16:02:10</t>
  </si>
  <si>
    <t>18.11.2020 16:02:13</t>
  </si>
  <si>
    <t>18.11.2020 16:02:15</t>
  </si>
  <si>
    <t>18.11.2020 16:02:16</t>
  </si>
  <si>
    <t>18.11.2020 16:02:28</t>
  </si>
  <si>
    <t>18.11.2020 16:03:10</t>
  </si>
  <si>
    <t>18.11.2020 16:03:12</t>
  </si>
  <si>
    <t>18.11.2020 16:03:13</t>
  </si>
  <si>
    <t>18.11.2020 16:03:24</t>
  </si>
  <si>
    <t>18.11.2020 16:03:26</t>
  </si>
  <si>
    <t>18.11.2020 16:03:27</t>
  </si>
  <si>
    <t>18.11.2020 16:03:46</t>
  </si>
  <si>
    <t>18.11.2020 16:03:47</t>
  </si>
  <si>
    <t>18.11.2020 16:03:49</t>
  </si>
  <si>
    <t>18.11.2020 16:03:50</t>
  </si>
  <si>
    <t>18.11.2020 16:03:52</t>
  </si>
  <si>
    <t>18.11.2020 16:04:01</t>
  </si>
  <si>
    <t>18.11.2020 16:04:03</t>
  </si>
  <si>
    <t>18.11.2020 16:04:06</t>
  </si>
  <si>
    <t>18.11.2020 16:04:07</t>
  </si>
  <si>
    <t>18.11.2020 16:04:09</t>
  </si>
  <si>
    <t>18.11.2020 16:04:10</t>
  </si>
  <si>
    <t>18.11.2020 16:04:12</t>
  </si>
  <si>
    <t>18.11.2020 16:04:16</t>
  </si>
  <si>
    <t>18.11.2020 16:04:18</t>
  </si>
  <si>
    <t>18.11.2020 16:04:19</t>
  </si>
  <si>
    <t>18.11.2020 16:04:25</t>
  </si>
  <si>
    <t>18.11.2020 16:04:27</t>
  </si>
  <si>
    <t>18.11.2020 16:04:28</t>
  </si>
  <si>
    <t>18.11.2020 16:04:30</t>
  </si>
  <si>
    <t>18.11.2020 16:04:31</t>
  </si>
  <si>
    <t>18.11.2020 16:04:33</t>
  </si>
  <si>
    <t>18.11.2020 16:04:37</t>
  </si>
  <si>
    <t>18.11.2020 16:04:39</t>
  </si>
  <si>
    <t>18.11.2020 16:04:40</t>
  </si>
  <si>
    <t>18.11.2020 16:04:42</t>
  </si>
  <si>
    <t>18.11.2020 16:04:46</t>
  </si>
  <si>
    <t>18.11.2020 16:04:48</t>
  </si>
  <si>
    <t>18.11.2020 16:04:49</t>
  </si>
  <si>
    <t>18.11.2020 16:04:51</t>
  </si>
  <si>
    <t>18.11.2020 16:04:53</t>
  </si>
  <si>
    <t>18.11.2020 16:05:15</t>
  </si>
  <si>
    <t>18.11.2020 16:05:17</t>
  </si>
  <si>
    <t>18.11.2020 16:05:18</t>
  </si>
  <si>
    <t>18.11.2020 16:05:20</t>
  </si>
  <si>
    <t>18.11.2020 16:05:27</t>
  </si>
  <si>
    <t>18.11.2020 16:05:29</t>
  </si>
  <si>
    <t>18.11.2020 16:05:32</t>
  </si>
  <si>
    <t>18.11.2020 16:05:33</t>
  </si>
  <si>
    <t>18.11.2020 16:05:35</t>
  </si>
  <si>
    <t>18.11.2020 16:05:41</t>
  </si>
  <si>
    <t>18.11.2020 16:05:42</t>
  </si>
  <si>
    <t>18.11.2020 16:05:44</t>
  </si>
  <si>
    <t>18.11.2020 16:05:45</t>
  </si>
  <si>
    <t>18.11.2020 16:05:55</t>
  </si>
  <si>
    <t>18.11.2020 16:06:04</t>
  </si>
  <si>
    <t>18.11.2020 16:06:40</t>
  </si>
  <si>
    <t>18.11.2020 16:07:12</t>
  </si>
  <si>
    <t>18.11.2020 16:07:14</t>
  </si>
  <si>
    <t>18.11.2020 16:07:15</t>
  </si>
  <si>
    <t>18.11.2020 16:07:17</t>
  </si>
  <si>
    <t>18.11.2020 16:07:43</t>
  </si>
  <si>
    <t>18.11.2020 16:07:44</t>
  </si>
  <si>
    <t>18.11.2020 16:07:48</t>
  </si>
  <si>
    <t>18.11.2020 16:07:58</t>
  </si>
  <si>
    <t>18.11.2020 16:08:00</t>
  </si>
  <si>
    <t>18.11.2020 16:08:01</t>
  </si>
  <si>
    <t>18.11.2020 16:08:54</t>
  </si>
  <si>
    <t>18.11.2020 16:08:56</t>
  </si>
  <si>
    <t>18.11.2020 16:08:57</t>
  </si>
  <si>
    <t>18.11.2020 16:09:05</t>
  </si>
  <si>
    <t>18.11.2020 16:09:06</t>
  </si>
  <si>
    <t>18.11.2020 16:09:08</t>
  </si>
  <si>
    <t>18.11.2020 16:09:10</t>
  </si>
  <si>
    <t>18.11.2020 16:09:19</t>
  </si>
  <si>
    <t>18.11.2020 16:09:22</t>
  </si>
  <si>
    <t>18.11.2020 16:09:23</t>
  </si>
  <si>
    <t>18.11.2020 16:09:25</t>
  </si>
  <si>
    <t>18.11.2020 16:09:28</t>
  </si>
  <si>
    <t>18.11.2020 16:10:48</t>
  </si>
  <si>
    <t>18.11.2020 16:10:50</t>
  </si>
  <si>
    <t>18.11.2020 16:10:51</t>
  </si>
  <si>
    <t>18.11.2020 16:10:54</t>
  </si>
  <si>
    <t>18.11.2020 16:10:56</t>
  </si>
  <si>
    <t>18.11.2020 16:10:57</t>
  </si>
  <si>
    <t>18.11.2020 16:11:03</t>
  </si>
  <si>
    <t>18.11.2020 16:11:09</t>
  </si>
  <si>
    <t>18.11.2020 16:11:10</t>
  </si>
  <si>
    <t>18.11.2020 16:11:12</t>
  </si>
  <si>
    <t>18.11.2020 16:11:13</t>
  </si>
  <si>
    <t>18.11.2020 16:11:30</t>
  </si>
  <si>
    <t>18.11.2020 16:11:32</t>
  </si>
  <si>
    <t>18.11.2020 16:11:33</t>
  </si>
  <si>
    <t>18.11.2020 16:11:35</t>
  </si>
  <si>
    <t>18.11.2020 16:11:36</t>
  </si>
  <si>
    <t>18.11.2020 16:11:39</t>
  </si>
  <si>
    <t>18.11.2020 16:11:41</t>
  </si>
  <si>
    <t>18.11.2020 16:11:42</t>
  </si>
  <si>
    <t>18.11.2020 16:11:44</t>
  </si>
  <si>
    <t>18.11.2020 16:11:45</t>
  </si>
  <si>
    <t>18.11.2020 16:11:47</t>
  </si>
  <si>
    <t>18.11.2020 16:11:58</t>
  </si>
  <si>
    <t>18.11.2020 16:11:59</t>
  </si>
  <si>
    <t>18.11.2020 16:12:01</t>
  </si>
  <si>
    <t>18.11.2020 16:12:22</t>
  </si>
  <si>
    <t>18.11.2020 16:12:24</t>
  </si>
  <si>
    <t>18.11.2020 16:12:25</t>
  </si>
  <si>
    <t>18.11.2020 16:13:00</t>
  </si>
  <si>
    <t>18.11.2020 16:13:01</t>
  </si>
  <si>
    <t>18.11.2020 16:13:03</t>
  </si>
  <si>
    <t>18.11.2020 16:13:07</t>
  </si>
  <si>
    <t>18.11.2020 16:13:09</t>
  </si>
  <si>
    <t>18.11.2020 16:13:10</t>
  </si>
  <si>
    <t>18.11.2020 16:13:12</t>
  </si>
  <si>
    <t>18.11.2020 16:13:13</t>
  </si>
  <si>
    <t>18.11.2020 16:13:16</t>
  </si>
  <si>
    <t>18.11.2020 16:13:18</t>
  </si>
  <si>
    <t>18.11.2020 16:13:24</t>
  </si>
  <si>
    <t>18.11.2020 16:13:25</t>
  </si>
  <si>
    <t>18.11.2020 16:13:27</t>
  </si>
  <si>
    <t>18.11.2020 16:13:28</t>
  </si>
  <si>
    <t>18.11.2020 16:13:31</t>
  </si>
  <si>
    <t>18.11.2020 16:13:33</t>
  </si>
  <si>
    <t>18.11.2020 16:13:41</t>
  </si>
  <si>
    <t>18.11.2020 16:13:42</t>
  </si>
  <si>
    <t>18.11.2020 16:13:44</t>
  </si>
  <si>
    <t>18.11.2020 16:14:50</t>
  </si>
  <si>
    <t>18.11.2020 16:14:51</t>
  </si>
  <si>
    <t>18.11.2020 16:15:01</t>
  </si>
  <si>
    <t>18.11.2020 16:15:03</t>
  </si>
  <si>
    <t>18.11.2020 16:15:04</t>
  </si>
  <si>
    <t>18.11.2020 16:15:21</t>
  </si>
  <si>
    <t>18.11.2020 16:15:24</t>
  </si>
  <si>
    <t>18.11.2020 16:15:27</t>
  </si>
  <si>
    <t>18.11.2020 16:15:30</t>
  </si>
  <si>
    <t>18.11.2020 16:15:32</t>
  </si>
  <si>
    <t>18.11.2020 16:15:35</t>
  </si>
  <si>
    <t>18.11.2020 16:15:47</t>
  </si>
  <si>
    <t>18.11.2020 16:15:49</t>
  </si>
  <si>
    <t>18.11.2020 16:15:50</t>
  </si>
  <si>
    <t>18.11.2020 16:15:52</t>
  </si>
  <si>
    <t>18.11.2020 16:15:53</t>
  </si>
  <si>
    <t>18.11.2020 16:15:55</t>
  </si>
  <si>
    <t>18.11.2020 16:15:56</t>
  </si>
  <si>
    <t>18.11.2020 16:16:09</t>
  </si>
  <si>
    <t>18.11.2020 16:16:12</t>
  </si>
  <si>
    <t>18.11.2020 16:16:13</t>
  </si>
  <si>
    <t>18.11.2020 16:16:15</t>
  </si>
  <si>
    <t>18.11.2020 16:16:16</t>
  </si>
  <si>
    <t>18.11.2020 16:16:22</t>
  </si>
  <si>
    <t>18.11.2020 16:16:24</t>
  </si>
  <si>
    <t>18.11.2020 16:16:25</t>
  </si>
  <si>
    <t>18.11.2020 16:16:52</t>
  </si>
  <si>
    <t>18.11.2020 16:16:56</t>
  </si>
  <si>
    <t>18.11.2020 16:16:58</t>
  </si>
  <si>
    <t>18.11.2020 16:16:59</t>
  </si>
  <si>
    <t>18.11.2020 16:17:08</t>
  </si>
  <si>
    <t>18.11.2020 16:17:10</t>
  </si>
  <si>
    <t>18.11.2020 16:17:21</t>
  </si>
  <si>
    <t>18.11.2020 16:17:25</t>
  </si>
  <si>
    <t>18.11.2020 16:17:27</t>
  </si>
  <si>
    <t>18.11.2020 16:17:28</t>
  </si>
  <si>
    <t>18.11.2020 16:18:25</t>
  </si>
  <si>
    <t>18.11.2020 16:18:26</t>
  </si>
  <si>
    <t>18.11.2020 16:18:28</t>
  </si>
  <si>
    <t>18.11.2020 16:18:40</t>
  </si>
  <si>
    <t>18.11.2020 16:18:41</t>
  </si>
  <si>
    <t>18.11.2020 16:18:43</t>
  </si>
  <si>
    <t>18.11.2020 16:18:44</t>
  </si>
  <si>
    <t>18.11.2020 16:18:46</t>
  </si>
  <si>
    <t>18.11.2020 16:18:47</t>
  </si>
  <si>
    <t>18.11.2020 16:19:18</t>
  </si>
  <si>
    <t>18.11.2020 16:19:20</t>
  </si>
  <si>
    <t>18.11.2020 16:19:21</t>
  </si>
  <si>
    <t>18.11.2020 16:19:23</t>
  </si>
  <si>
    <t>18.11.2020 16:19:24</t>
  </si>
  <si>
    <t>18.11.2020 16:19:26</t>
  </si>
  <si>
    <t>18.11.2020 16:19:27</t>
  </si>
  <si>
    <t>18.11.2020 16:19:29</t>
  </si>
  <si>
    <t>18.11.2020 16:19:30</t>
  </si>
  <si>
    <t>18.11.2020 16:19:43</t>
  </si>
  <si>
    <t>18.11.2020 16:19:44</t>
  </si>
  <si>
    <t>18.11.2020 16:19:46</t>
  </si>
  <si>
    <t>18.11.2020 16:19:47</t>
  </si>
  <si>
    <t>18.11.2020 16:19:49</t>
  </si>
  <si>
    <t>18.11.2020 16:19:50</t>
  </si>
  <si>
    <t>18.11.2020 16:19:53</t>
  </si>
  <si>
    <t>18.11.2020 16:19:55</t>
  </si>
  <si>
    <t>18.11.2020 16:20:34</t>
  </si>
  <si>
    <t>18.11.2020 16:20:35</t>
  </si>
  <si>
    <t>18.11.2020 16:20:37</t>
  </si>
  <si>
    <t>18.11.2020 16:20:42</t>
  </si>
  <si>
    <t>18.11.2020 16:20:43</t>
  </si>
  <si>
    <t>18.11.2020 16:20:45</t>
  </si>
  <si>
    <t>18.11.2020 16:20:52</t>
  </si>
  <si>
    <t>18.11.2020 16:20:54</t>
  </si>
  <si>
    <t>18.11.2020 16:20:55</t>
  </si>
  <si>
    <t>18.11.2020 16:22:28</t>
  </si>
  <si>
    <t>18.11.2020 16:22:29</t>
  </si>
  <si>
    <t>18.11.2020 16:22:32</t>
  </si>
  <si>
    <t>18.11.2020 16:22:34</t>
  </si>
  <si>
    <t>18.11.2020 16:22:49</t>
  </si>
  <si>
    <t>18.11.2020 16:22:51</t>
  </si>
  <si>
    <t>18.11.2020 16:23:06</t>
  </si>
  <si>
    <t>18.11.2020 16:23:07</t>
  </si>
  <si>
    <t>18.11.2020 16:23:09</t>
  </si>
  <si>
    <t>18.11.2020 16:23:12</t>
  </si>
  <si>
    <t>18.11.2020 16:23:13</t>
  </si>
  <si>
    <t>18.11.2020 16:23:31</t>
  </si>
  <si>
    <t>18.11.2020 16:23:32</t>
  </si>
  <si>
    <t>18.11.2020 16:23:44</t>
  </si>
  <si>
    <t>18.11.2020 16:23:46</t>
  </si>
  <si>
    <t>18.11.2020 16:23:49</t>
  </si>
  <si>
    <t>18.11.2020 16:23:50</t>
  </si>
  <si>
    <t>18.11.2020 16:23:52</t>
  </si>
  <si>
    <t>18.11.2020 16:23:53</t>
  </si>
  <si>
    <t>18.11.2020 16:24:10</t>
  </si>
  <si>
    <t>18.11.2020 16:24:12</t>
  </si>
  <si>
    <t>18.11.2020 16:24:13</t>
  </si>
  <si>
    <t>18.11.2020 16:24:21</t>
  </si>
  <si>
    <t>18.11.2020 16:24:23</t>
  </si>
  <si>
    <t>18.11.2020 16:24:24</t>
  </si>
  <si>
    <t>18.11.2020 16:24:33</t>
  </si>
  <si>
    <t>18.11.2020 16:24:35</t>
  </si>
  <si>
    <t>18.11.2020 16:24:38</t>
  </si>
  <si>
    <t>18.11.2020 16:24:39</t>
  </si>
  <si>
    <t>18.11.2020 16:25:04</t>
  </si>
  <si>
    <t>18.11.2020 16:25:06</t>
  </si>
  <si>
    <t>18.11.2020 16:25:07</t>
  </si>
  <si>
    <t>18.11.2020 16:25:09</t>
  </si>
  <si>
    <t>18.11.2020 16:25:10</t>
  </si>
  <si>
    <t>18.11.2020 16:25:12</t>
  </si>
  <si>
    <t>18.11.2020 16:25:13</t>
  </si>
  <si>
    <t>18.11.2020 16:25:15</t>
  </si>
  <si>
    <t>18.11.2020 16:25:16</t>
  </si>
  <si>
    <t>18.11.2020 16:25:18</t>
  </si>
  <si>
    <t>18.11.2020 16:25:21</t>
  </si>
  <si>
    <t>18.11.2020 16:25:22</t>
  </si>
  <si>
    <t>18.11.2020 16:25:24</t>
  </si>
  <si>
    <t>18.11.2020 16:25:25</t>
  </si>
  <si>
    <t>18.11.2020 16:25:31</t>
  </si>
  <si>
    <t>18.11.2020 16:25:33</t>
  </si>
  <si>
    <t>18.11.2020 16:26:06</t>
  </si>
  <si>
    <t>18.11.2020 16:26:07</t>
  </si>
  <si>
    <t>18.11.2020 16:26:09</t>
  </si>
  <si>
    <t>18.11.2020 16:26:10</t>
  </si>
  <si>
    <t>18.11.2020 16:26:12</t>
  </si>
  <si>
    <t>18.11.2020 16:26:13</t>
  </si>
  <si>
    <t>18.11.2020 16:26:18</t>
  </si>
  <si>
    <t>18.11.2020 16:26:19</t>
  </si>
  <si>
    <t>18.11.2020 16:26:21</t>
  </si>
  <si>
    <t>18.11.2020 16:26:22</t>
  </si>
  <si>
    <t>18.11.2020 16:26:49</t>
  </si>
  <si>
    <t>18.11.2020 16:26:50</t>
  </si>
  <si>
    <t>18.11.2020 16:26:52</t>
  </si>
  <si>
    <t>18.11.2020 16:27:06</t>
  </si>
  <si>
    <t>18.11.2020 16:27:07</t>
  </si>
  <si>
    <t>18.11.2020 16:27:10</t>
  </si>
  <si>
    <t>18.11.2020 16:27:12</t>
  </si>
  <si>
    <t>18.11.2020 16:27:27</t>
  </si>
  <si>
    <t>18.11.2020 16:27:29</t>
  </si>
  <si>
    <t>18.11.2020 16:27:49</t>
  </si>
  <si>
    <t>18.11.2020 16:27:51</t>
  </si>
  <si>
    <t>18.11.2020 16:27:52</t>
  </si>
  <si>
    <t>18.11.2020 16:28:18</t>
  </si>
  <si>
    <t>18.11.2020 16:28:20</t>
  </si>
  <si>
    <t>18.11.2020 16:28:21</t>
  </si>
  <si>
    <t>18.11.2020 16:28:43</t>
  </si>
  <si>
    <t>18.11.2020 16:28:45</t>
  </si>
  <si>
    <t>18.11.2020 16:28:49</t>
  </si>
  <si>
    <t>18.11.2020 16:28:51</t>
  </si>
  <si>
    <t>18.11.2020 16:28:52</t>
  </si>
  <si>
    <t>18.11.2020 16:28:54</t>
  </si>
  <si>
    <t>18.11.2020 16:29:01</t>
  </si>
  <si>
    <t>18.11.2020 16:29:03</t>
  </si>
  <si>
    <t>18.11.2020 16:29:37</t>
  </si>
  <si>
    <t>18.11.2020 16:29:38</t>
  </si>
  <si>
    <t>18.11.2020 16:29:40</t>
  </si>
  <si>
    <t>18.11.2020 16:29:41</t>
  </si>
  <si>
    <t>18.11.2020 16:29:43</t>
  </si>
  <si>
    <t>18.11.2020 16:29:46</t>
  </si>
  <si>
    <t>18.11.2020 16:29:55</t>
  </si>
  <si>
    <t>18.11.2020 16:29:57</t>
  </si>
  <si>
    <t>18.11.2020 16:29:58</t>
  </si>
  <si>
    <t>18.11.2020 16:30:01</t>
  </si>
  <si>
    <t>18.11.2020 16:30:03</t>
  </si>
  <si>
    <t>18.11.2020 16:30:04</t>
  </si>
  <si>
    <t>18.11.2020 16:30:06</t>
  </si>
  <si>
    <t>18.11.2020 16:30:20</t>
  </si>
  <si>
    <t>18.11.2020 16:30:21</t>
  </si>
  <si>
    <t>18.11.2020 16:30:23</t>
  </si>
  <si>
    <t>18.11.2020 16:30:24</t>
  </si>
  <si>
    <t>18.11.2020 16:30:26</t>
  </si>
  <si>
    <t>18.11.2020 16:30:30</t>
  </si>
  <si>
    <t>18.11.2020 16:30:32</t>
  </si>
  <si>
    <t>18.11.2020 16:30:33</t>
  </si>
  <si>
    <t>18.11.2020 16:30:35</t>
  </si>
  <si>
    <t>18.11.2020 16:30:36</t>
  </si>
  <si>
    <t>18.11.2020 16:31:03</t>
  </si>
  <si>
    <t>18.11.2020 16:31:06</t>
  </si>
  <si>
    <t>18.11.2020 16:31:07</t>
  </si>
  <si>
    <t>18.11.2020 16:31:09</t>
  </si>
  <si>
    <t>18.11.2020 16:31:32</t>
  </si>
  <si>
    <t>18.11.2020 16:31:33</t>
  </si>
  <si>
    <t>18.11.2020 16:31:35</t>
  </si>
  <si>
    <t>18.11.2020 16:31:36</t>
  </si>
  <si>
    <t>18.11.2020 16:31:38</t>
  </si>
  <si>
    <t>18.11.2020 16:31:44</t>
  </si>
  <si>
    <t>18.11.2020 16:31:46</t>
  </si>
  <si>
    <t>18.11.2020 16:33:07</t>
  </si>
  <si>
    <t>18.11.2020 16:33:09</t>
  </si>
  <si>
    <t>18.11.2020 16:33:15</t>
  </si>
  <si>
    <t>18.11.2020 16:33:17</t>
  </si>
  <si>
    <t>18.11.2020 16:33:18</t>
  </si>
  <si>
    <t>18.11.2020 16:33:41</t>
  </si>
  <si>
    <t>18.11.2020 16:33:44</t>
  </si>
  <si>
    <t>18.11.2020 16:34:26</t>
  </si>
  <si>
    <t>18.11.2020 16:34:28</t>
  </si>
  <si>
    <t>18.11.2020 16:34:29</t>
  </si>
  <si>
    <t>18.11.2020 16:34:31</t>
  </si>
  <si>
    <t>18.11.2020 16:34:32</t>
  </si>
  <si>
    <t>18.11.2020 16:34:34</t>
  </si>
  <si>
    <t>18.11.2020 16:35:15</t>
  </si>
  <si>
    <t>18.11.2020 16:35:17</t>
  </si>
  <si>
    <t>18.11.2020 16:35:18</t>
  </si>
  <si>
    <t>18.11.2020 16:35:20</t>
  </si>
  <si>
    <t>18.11.2020 16:35:21</t>
  </si>
  <si>
    <t>18.11.2020 16:35:23</t>
  </si>
  <si>
    <t>18.11.2020 16:35:37</t>
  </si>
  <si>
    <t>18.11.2020 16:35:38</t>
  </si>
  <si>
    <t>18.11.2020 16:36:01</t>
  </si>
  <si>
    <t>18.11.2020 16:36:03</t>
  </si>
  <si>
    <t>18.11.2020 16:36:40</t>
  </si>
  <si>
    <t>18.11.2020 16:36:41</t>
  </si>
  <si>
    <t>18.11.2020 16:36:43</t>
  </si>
  <si>
    <t>18.11.2020 16:36:49</t>
  </si>
  <si>
    <t>18.11.2020 16:36:51</t>
  </si>
  <si>
    <t>18.11.2020 16:36:54</t>
  </si>
  <si>
    <t>18.11.2020 16:37:03</t>
  </si>
  <si>
    <t>18.11.2020 16:37:04</t>
  </si>
  <si>
    <t>18.11.2020 16:37:34</t>
  </si>
  <si>
    <t>18.11.2020 16:37:35</t>
  </si>
  <si>
    <t>18.11.2020 16:37:37</t>
  </si>
  <si>
    <t>18.11.2020 16:37:38</t>
  </si>
  <si>
    <t>18.11.2020 16:37:55</t>
  </si>
  <si>
    <t>18.11.2020 16:37:57</t>
  </si>
  <si>
    <t>18.11.2020 16:37:59</t>
  </si>
  <si>
    <t>18.11.2020 16:38:11</t>
  </si>
  <si>
    <t>18.11.2020 16:38:12</t>
  </si>
  <si>
    <t>18.11.2020 16:38:14</t>
  </si>
  <si>
    <t>18.11.2020 16:38:15</t>
  </si>
  <si>
    <t>18.11.2020 16:38:17</t>
  </si>
  <si>
    <t>18.11.2020 16:38:18</t>
  </si>
  <si>
    <t>18.11.2020 16:38:32</t>
  </si>
  <si>
    <t>18.11.2020 16:38:34</t>
  </si>
  <si>
    <t>18.11.2020 16:38:49</t>
  </si>
  <si>
    <t>18.11.2020 16:38:51</t>
  </si>
  <si>
    <t>18.11.2020 16:38:52</t>
  </si>
  <si>
    <t>18.11.2020 16:38:54</t>
  </si>
  <si>
    <t>18.11.2020 16:39:15</t>
  </si>
  <si>
    <t>18.11.2020 16:39:17</t>
  </si>
  <si>
    <t>18.11.2020 16:39:23</t>
  </si>
  <si>
    <t>18.11.2020 16:39:24</t>
  </si>
  <si>
    <t>18.11.2020 16:39:26</t>
  </si>
  <si>
    <t>18.11.2020 16:39:46</t>
  </si>
  <si>
    <t>18.11.2020 16:39:47</t>
  </si>
  <si>
    <t>18.11.2020 16:39:49</t>
  </si>
  <si>
    <t>18.11.2020 16:40:25</t>
  </si>
  <si>
    <t>18.11.2020 16:40:26</t>
  </si>
  <si>
    <t>18.11.2020 16:40:28</t>
  </si>
  <si>
    <t>18.11.2020 16:40:32</t>
  </si>
  <si>
    <t>18.11.2020 16:40:34</t>
  </si>
  <si>
    <t>18.11.2020 16:41:03</t>
  </si>
  <si>
    <t>18.11.2020 16:41:04</t>
  </si>
  <si>
    <t>18.11.2020 16:41:06</t>
  </si>
  <si>
    <t>18.11.2020 16:41:24</t>
  </si>
  <si>
    <t>18.11.2020 16:41:26</t>
  </si>
  <si>
    <t>18.11.2020 16:41:27</t>
  </si>
  <si>
    <t>18.11.2020 16:41:33</t>
  </si>
  <si>
    <t>18.11.2020 16:41:35</t>
  </si>
  <si>
    <t>18.11.2020 16:41:36</t>
  </si>
  <si>
    <t>18.11.2020 16:41:38</t>
  </si>
  <si>
    <t>18.11.2020 16:41:39</t>
  </si>
  <si>
    <t>18.11.2020 16:41:41</t>
  </si>
  <si>
    <t>18.11.2020 16:41:42</t>
  </si>
  <si>
    <t>18.11.2020 16:42:09</t>
  </si>
  <si>
    <t>18.11.2020 16:42:10</t>
  </si>
  <si>
    <t>18.11.2020 16:42:15</t>
  </si>
  <si>
    <t>18.11.2020 16:42:16</t>
  </si>
  <si>
    <t>18.11.2020 16:42:19</t>
  </si>
  <si>
    <t>18.11.2020 16:42:22</t>
  </si>
  <si>
    <t>18.11.2020 16:42:46</t>
  </si>
  <si>
    <t>18.11.2020 16:42:47</t>
  </si>
  <si>
    <t>18.11.2020 16:42:49</t>
  </si>
  <si>
    <t>18.11.2020 16:42:55</t>
  </si>
  <si>
    <t>18.11.2020 16:42:56</t>
  </si>
  <si>
    <t>18.11.2020 16:42:58</t>
  </si>
  <si>
    <t>18.11.2020 16:43:06</t>
  </si>
  <si>
    <t>18.11.2020 16:43:07</t>
  </si>
  <si>
    <t>18.11.2020 16:43:09</t>
  </si>
  <si>
    <t>18.11.2020 16:43:10</t>
  </si>
  <si>
    <t>18.11.2020 16:43:12</t>
  </si>
  <si>
    <t>18.11.2020 16:43:13</t>
  </si>
  <si>
    <t>18.11.2020 16:43:15</t>
  </si>
  <si>
    <t>18.11.2020 16:43:58</t>
  </si>
  <si>
    <t>18.11.2020 16:44:10</t>
  </si>
  <si>
    <t>18.11.2020 16:44:12</t>
  </si>
  <si>
    <t>18.11.2020 16:44:23</t>
  </si>
  <si>
    <t>18.11.2020 16:44:24</t>
  </si>
  <si>
    <t>18.11.2020 16:44:26</t>
  </si>
  <si>
    <t>18.11.2020 16:44:32</t>
  </si>
  <si>
    <t>18.11.2020 16:44:33</t>
  </si>
  <si>
    <t>18.11.2020 16:44:35</t>
  </si>
  <si>
    <t>18.11.2020 16:44:47</t>
  </si>
  <si>
    <t>18.11.2020 16:44:49</t>
  </si>
  <si>
    <t>18.11.2020 16:44:50</t>
  </si>
  <si>
    <t>18.11.2020 16:45:26</t>
  </si>
  <si>
    <t>18.11.2020 16:45:28</t>
  </si>
  <si>
    <t>18.11.2020 16:45:29</t>
  </si>
  <si>
    <t>18.11.2020 16:45:31</t>
  </si>
  <si>
    <t>18.11.2020 16:45:32</t>
  </si>
  <si>
    <t>18.11.2020 16:45:34</t>
  </si>
  <si>
    <t>18.11.2020 16:46:21</t>
  </si>
  <si>
    <t>18.11.2020 16:46:23</t>
  </si>
  <si>
    <t>18.11.2020 16:46:52</t>
  </si>
  <si>
    <t>18.11.2020 16:46:54</t>
  </si>
  <si>
    <t>18.11.2020 16:46:55</t>
  </si>
  <si>
    <t>18.11.2020 16:47:28</t>
  </si>
  <si>
    <t>18.11.2020 16:47:30</t>
  </si>
  <si>
    <t>18.11.2020 16:47:31</t>
  </si>
  <si>
    <t>18.11.2020 16:47:34</t>
  </si>
  <si>
    <t>18.11.2020 16:47:36</t>
  </si>
  <si>
    <t>18.11.2020 16:47:37</t>
  </si>
  <si>
    <t>18.11.2020 16:47:39</t>
  </si>
  <si>
    <t>18.11.2020 16:47:45</t>
  </si>
  <si>
    <t>18.11.2020 16:47:46</t>
  </si>
  <si>
    <t>18.11.2020 16:47:48</t>
  </si>
  <si>
    <t>18.11.2020 16:48:00</t>
  </si>
  <si>
    <t>18.11.2020 16:48:01</t>
  </si>
  <si>
    <t>18.11.2020 16:48:03</t>
  </si>
  <si>
    <t>18.11.2020 16:48:04</t>
  </si>
  <si>
    <t>18.11.2020 16:48:23</t>
  </si>
  <si>
    <t>18.11.2020 16:48:24</t>
  </si>
  <si>
    <t>18.11.2020 16:48:36</t>
  </si>
  <si>
    <t>18.11.2020 16:48:38</t>
  </si>
  <si>
    <t>18.11.2020 16:48:39</t>
  </si>
  <si>
    <t>18.11.2020 16:49:01</t>
  </si>
  <si>
    <t>18.11.2020 16:49:03</t>
  </si>
  <si>
    <t>18.11.2020 16:49:09</t>
  </si>
  <si>
    <t>18.11.2020 16:49:10</t>
  </si>
  <si>
    <t>18.11.2020 16:49:13</t>
  </si>
  <si>
    <t>18.11.2020 16:49:15</t>
  </si>
  <si>
    <t>18.11.2020 16:49:16</t>
  </si>
  <si>
    <t>18.11.2020 16:49:29</t>
  </si>
  <si>
    <t>18.11.2020 16:49:30</t>
  </si>
  <si>
    <t>18.11.2020 16:49:32</t>
  </si>
  <si>
    <t>18.11.2020 16:49:50</t>
  </si>
  <si>
    <t>18.11.2020 16:49:52</t>
  </si>
  <si>
    <t>18.11.2020 16:50:11</t>
  </si>
  <si>
    <t>18.11.2020 16:50:12</t>
  </si>
  <si>
    <t>18.11.2020 16:50:14</t>
  </si>
  <si>
    <t>18.11.2020 16:51:06</t>
  </si>
  <si>
    <t>18.11.2020 16:51:07</t>
  </si>
  <si>
    <t>18.11.2020 16:51:09</t>
  </si>
  <si>
    <t>18.11.2020 16:51:12</t>
  </si>
  <si>
    <t>18.11.2020 16:51:13</t>
  </si>
  <si>
    <t>18.11.2020 16:51:15</t>
  </si>
  <si>
    <t>18.11.2020 16:51:16</t>
  </si>
  <si>
    <t>18.11.2020 16:51:18</t>
  </si>
  <si>
    <t>18.11.2020 16:51:19</t>
  </si>
  <si>
    <t>18.11.2020 16:51:21</t>
  </si>
  <si>
    <t>18.11.2020 16:51:28</t>
  </si>
  <si>
    <t>18.11.2020 16:51:30</t>
  </si>
  <si>
    <t>18.11.2020 16:51:31</t>
  </si>
  <si>
    <t>18.11.2020 16:51:33</t>
  </si>
  <si>
    <t>18.11.2020 16:51:41</t>
  </si>
  <si>
    <t>18.11.2020 16:51:42</t>
  </si>
  <si>
    <t>18.11.2020 16:51:44</t>
  </si>
  <si>
    <t>18.11.2020 16:53:17</t>
  </si>
  <si>
    <t>18.11.2020 16:53:18</t>
  </si>
  <si>
    <t>18.11.2020 16:53:57</t>
  </si>
  <si>
    <t>18.11.2020 16:53:59</t>
  </si>
  <si>
    <t>18.11.2020 16:54:00</t>
  </si>
  <si>
    <t>18.11.2020 16:54:02</t>
  </si>
  <si>
    <t>18.11.2020 16:54:03</t>
  </si>
  <si>
    <t>18.11.2020 16:54:05</t>
  </si>
  <si>
    <t>18.11.2020 16:54:09</t>
  </si>
  <si>
    <t>18.11.2020 16:54:58</t>
  </si>
  <si>
    <t>18.11.2020 16:54:59</t>
  </si>
  <si>
    <t>18.11.2020 16:55:01</t>
  </si>
  <si>
    <t>18.11.2020 16:55:02</t>
  </si>
  <si>
    <t>18.11.2020 16:55:11</t>
  </si>
  <si>
    <t>18.11.2020 16:55:13</t>
  </si>
  <si>
    <t>18.11.2020 16:55:14</t>
  </si>
  <si>
    <t>18.11.2020 16:55:19</t>
  </si>
  <si>
    <t>18.11.2020 16:55:20</t>
  </si>
  <si>
    <t>18.11.2020 16:55:22</t>
  </si>
  <si>
    <t>18.11.2020 16:55:26</t>
  </si>
  <si>
    <t>18.11.2020 16:55:28</t>
  </si>
  <si>
    <t>18.11.2020 16:55:29</t>
  </si>
  <si>
    <t>18.11.2020 16:55:34</t>
  </si>
  <si>
    <t>18.11.2020 16:55:35</t>
  </si>
  <si>
    <t>18.11.2020 16:55:37</t>
  </si>
  <si>
    <t>18.11.2020 16:55:38</t>
  </si>
  <si>
    <t>18.11.2020 16:55:40</t>
  </si>
  <si>
    <t>18.11.2020 16:56:32</t>
  </si>
  <si>
    <t>18.11.2020 16:56:34</t>
  </si>
  <si>
    <t>18.11.2020 16:56:48</t>
  </si>
  <si>
    <t>18.11.2020 16:56:49</t>
  </si>
  <si>
    <t>18.11.2020 16:57:18</t>
  </si>
  <si>
    <t>18.11.2020 16:57:20</t>
  </si>
  <si>
    <t>18.11.2020 16:57:37</t>
  </si>
  <si>
    <t>18.11.2020 16:57:38</t>
  </si>
  <si>
    <t>18.11.2020 16:57:40</t>
  </si>
  <si>
    <t>18.11.2020 16:57:41</t>
  </si>
  <si>
    <t>18.11.2020 16:58:07</t>
  </si>
  <si>
    <t>18.11.2020 16:58:09</t>
  </si>
  <si>
    <t>18.11.2020 16:58:10</t>
  </si>
  <si>
    <t>18.11.2020 16:58:12</t>
  </si>
  <si>
    <t>18.11.2020 16:58:27</t>
  </si>
  <si>
    <t>18.11.2020 16:58:29</t>
  </si>
  <si>
    <t>18.11.2020 16:58:30</t>
  </si>
  <si>
    <t>18.11.2020 16:58:32</t>
  </si>
  <si>
    <t>18.11.2020 16:58:33</t>
  </si>
  <si>
    <t>18.11.2020 16:58:35</t>
  </si>
  <si>
    <t>18.11.2020 16:58:36</t>
  </si>
  <si>
    <t>18.11.2020 16:58:55</t>
  </si>
  <si>
    <t>18.11.2020 16:58:57</t>
  </si>
  <si>
    <t>18.11.2020 16:58:58</t>
  </si>
  <si>
    <t>18.11.2020 16:59:00</t>
  </si>
  <si>
    <t>18.11.2020 16:59:14</t>
  </si>
  <si>
    <t>18.11.2020 16:59:15</t>
  </si>
  <si>
    <t>18.11.2020 16:59:17</t>
  </si>
  <si>
    <t>18.11.2020 16:59:20</t>
  </si>
  <si>
    <t>18.11.2020 16:59:21</t>
  </si>
  <si>
    <t>18.11.2020 16:59:23</t>
  </si>
  <si>
    <t>18.11.2020 16:59:24</t>
  </si>
  <si>
    <t>18.11.2020 16:59:26</t>
  </si>
  <si>
    <t>18.11.2020 16:59:36</t>
  </si>
  <si>
    <t>18.11.2020 16:59:38</t>
  </si>
  <si>
    <t>18.11.2020 17:00:00</t>
  </si>
  <si>
    <t>18.11.2020 17:00:01</t>
  </si>
  <si>
    <t>18.11.2020 17:00:03</t>
  </si>
  <si>
    <t>18.11.2020 17:00:04</t>
  </si>
  <si>
    <t>18.11.2020 17:00:06</t>
  </si>
  <si>
    <t>18.11.2020 17:00:07</t>
  </si>
  <si>
    <t>18.11.2020 17:00:24</t>
  </si>
  <si>
    <t>18.11.2020 17:00:26</t>
  </si>
  <si>
    <t>18.11.2020 17:00:32</t>
  </si>
  <si>
    <t>18.11.2020 17:00:33</t>
  </si>
  <si>
    <t>18.11.2020 17:00:35</t>
  </si>
  <si>
    <t>18.11.2020 17:00:55</t>
  </si>
  <si>
    <t>18.11.2020 17:00:57</t>
  </si>
  <si>
    <t>18.11.2020 17:01:00</t>
  </si>
  <si>
    <t>18.11.2020 17:01:01</t>
  </si>
  <si>
    <t>18.11.2020 17:01:06</t>
  </si>
  <si>
    <t>18.11.2020 17:01:07</t>
  </si>
  <si>
    <t>18.11.2020 17:01:09</t>
  </si>
  <si>
    <t>18.11.2020 17:01:10</t>
  </si>
  <si>
    <t>18.11.2020 17:01:12</t>
  </si>
  <si>
    <t>18.11.2020 17:01:16</t>
  </si>
  <si>
    <t>18.11.2020 17:01:18</t>
  </si>
  <si>
    <t>18.11.2020 17:01:19</t>
  </si>
  <si>
    <t>18.11.2020 17:02:01</t>
  </si>
  <si>
    <t>18.11.2020 17:02:03</t>
  </si>
  <si>
    <t>18.11.2020 17:02:04</t>
  </si>
  <si>
    <t>18.11.2020 17:02:17</t>
  </si>
  <si>
    <t>18.11.2020 17:02:18</t>
  </si>
  <si>
    <t>18.11.2020 17:02:21</t>
  </si>
  <si>
    <t>18.11.2020 17:02:23</t>
  </si>
  <si>
    <t>18.11.2020 17:02:24</t>
  </si>
  <si>
    <t>18.11.2020 17:02:26</t>
  </si>
  <si>
    <t>18.11.2020 17:02:27</t>
  </si>
  <si>
    <t>18.11.2020 17:02:29</t>
  </si>
  <si>
    <t>18.11.2020 17:02:38</t>
  </si>
  <si>
    <t>18.11.2020 17:02:39</t>
  </si>
  <si>
    <t>18.11.2020 17:02:42</t>
  </si>
  <si>
    <t>18.11.2020 17:02:44</t>
  </si>
  <si>
    <t>18.11.2020 17:02:47</t>
  </si>
  <si>
    <t>18.11.2020 17:03:31</t>
  </si>
  <si>
    <t>18.11.2020 17:03:32</t>
  </si>
  <si>
    <t>18.11.2020 17:03:34</t>
  </si>
  <si>
    <t>18.11.2020 17:03:49</t>
  </si>
  <si>
    <t>18.11.2020 17:03:51</t>
  </si>
  <si>
    <t>18.11.2020 17:03:52</t>
  </si>
  <si>
    <t>18.11.2020 17:03:54</t>
  </si>
  <si>
    <t>18.11.2020 17:03:55</t>
  </si>
  <si>
    <t>18.11.2020 17:04:09</t>
  </si>
  <si>
    <t>18.11.2020 17:04:11</t>
  </si>
  <si>
    <t>18.11.2020 17:04:26</t>
  </si>
  <si>
    <t>18.11.2020 17:04:37</t>
  </si>
  <si>
    <t>18.11.2020 17:04:39</t>
  </si>
  <si>
    <t>18.11.2020 17:04:40</t>
  </si>
  <si>
    <t>18.11.2020 17:04:42</t>
  </si>
  <si>
    <t>18.11.2020 17:04:43</t>
  </si>
  <si>
    <t>18.11.2020 17:04:48</t>
  </si>
  <si>
    <t>18.11.2020 17:04:49</t>
  </si>
  <si>
    <t>18.11.2020 17:04:59</t>
  </si>
  <si>
    <t>18.11.2020 17:05:00</t>
  </si>
  <si>
    <t>18.11.2020 17:05:01</t>
  </si>
  <si>
    <t>18.11.2020 17:05:03</t>
  </si>
  <si>
    <t>18.11.2020 17:05:05</t>
  </si>
  <si>
    <t>18.11.2020 17:05:06</t>
  </si>
  <si>
    <t>18.11.2020 17:05:23</t>
  </si>
  <si>
    <t>18.11.2020 17:05:25</t>
  </si>
  <si>
    <t>18.11.2020 17:05:26</t>
  </si>
  <si>
    <t>18.11.2020 17:05:28</t>
  </si>
  <si>
    <t>18.11.2020 17:05:29</t>
  </si>
  <si>
    <t>18.11.2020 17:05:35</t>
  </si>
  <si>
    <t>18.11.2020 17:05:38</t>
  </si>
  <si>
    <t>18.11.2020 17:05:49</t>
  </si>
  <si>
    <t>18.11.2020 17:05:51</t>
  </si>
  <si>
    <t>18.11.2020 17:05:52</t>
  </si>
  <si>
    <t>18.11.2020 17:05:54</t>
  </si>
  <si>
    <t>18.11.2020 17:06:07</t>
  </si>
  <si>
    <t>18.11.2020 17:06:09</t>
  </si>
  <si>
    <t>18.11.2020 17:06:12</t>
  </si>
  <si>
    <t>18.11.2020 17:06:13</t>
  </si>
  <si>
    <t>18.11.2020 17:06:15</t>
  </si>
  <si>
    <t>18.11.2020 17:06:29</t>
  </si>
  <si>
    <t>18.11.2020 17:06:30</t>
  </si>
  <si>
    <t>18.11.2020 17:06:32</t>
  </si>
  <si>
    <t>18.11.2020 17:06:35</t>
  </si>
  <si>
    <t>18.11.2020 17:06:36</t>
  </si>
  <si>
    <t>18.11.2020 17:06:41</t>
  </si>
  <si>
    <t>18.11.2020 17:07:04</t>
  </si>
  <si>
    <t>18.11.2020 17:07:06</t>
  </si>
  <si>
    <t>18.11.2020 17:07:49</t>
  </si>
  <si>
    <t>18.11.2020 17:07:51</t>
  </si>
  <si>
    <t>18.11.2020 17:07:52</t>
  </si>
  <si>
    <t>18.11.2020 17:07:59</t>
  </si>
  <si>
    <t>18.11.2020 17:08:00</t>
  </si>
  <si>
    <t>18.11.2020 17:08:05</t>
  </si>
  <si>
    <t>18.11.2020 17:08:14</t>
  </si>
  <si>
    <t>18.11.2020 17:08:46</t>
  </si>
  <si>
    <t>18.11.2020 17:08:48</t>
  </si>
  <si>
    <t>18.11.2020 17:09:14</t>
  </si>
  <si>
    <t>18.11.2020 17:09:15</t>
  </si>
  <si>
    <t>18.11.2020 17:09:34</t>
  </si>
  <si>
    <t>18.11.2020 17:09:35</t>
  </si>
  <si>
    <t>18.11.2020 17:09:38</t>
  </si>
  <si>
    <t>18.11.2020 17:09:40</t>
  </si>
  <si>
    <t>18.11.2020 17:09:41</t>
  </si>
  <si>
    <t>18.11.2020 17:09:44</t>
  </si>
  <si>
    <t>18.11.2020 17:09:46</t>
  </si>
  <si>
    <t>18.11.2020 17:09:47</t>
  </si>
  <si>
    <t>18.11.2020 17:09:49</t>
  </si>
  <si>
    <t>18.11.2020 17:09:50</t>
  </si>
  <si>
    <t>18.11.2020 17:09:52</t>
  </si>
  <si>
    <t>18.11.2020 17:10:17</t>
  </si>
  <si>
    <t>18.11.2020 17:10:18</t>
  </si>
  <si>
    <t>18.11.2020 17:10:20</t>
  </si>
  <si>
    <t>18.11.2020 17:10:21</t>
  </si>
  <si>
    <t>18.11.2020 17:10:24</t>
  </si>
  <si>
    <t>18.11.2020 17:10:26</t>
  </si>
  <si>
    <t>18.11.2020 17:10:27</t>
  </si>
  <si>
    <t>18.11.2020 17:10:29</t>
  </si>
  <si>
    <t>18.11.2020 17:10:30</t>
  </si>
  <si>
    <t>18.11.2020 17:10:33</t>
  </si>
  <si>
    <t>18.11.2020 17:10:35</t>
  </si>
  <si>
    <t>18.11.2020 17:11:31</t>
  </si>
  <si>
    <t>18.11.2020 17:11:34</t>
  </si>
  <si>
    <t>18.11.2020 17:11:35</t>
  </si>
  <si>
    <t>18.11.2020 17:11:37</t>
  </si>
  <si>
    <t>18.11.2020 17:11:40</t>
  </si>
  <si>
    <t>18.11.2020 17:11:41</t>
  </si>
  <si>
    <t>18.11.2020 17:11:43</t>
  </si>
  <si>
    <t>18.11.2020 17:11:44</t>
  </si>
  <si>
    <t>18.11.2020 17:11:46</t>
  </si>
  <si>
    <t>18.11.2020 17:11:47</t>
  </si>
  <si>
    <t>18.11.2020 17:11:49</t>
  </si>
  <si>
    <t>18.11.2020 17:12:06</t>
  </si>
  <si>
    <t>18.11.2020 17:12:07</t>
  </si>
  <si>
    <t>18.11.2020 17:12:09</t>
  </si>
  <si>
    <t>18.11.2020 17:12:12</t>
  </si>
  <si>
    <t>18.11.2020 17:12:13</t>
  </si>
  <si>
    <t>18.11.2020 17:12:21</t>
  </si>
  <si>
    <t>18.11.2020 17:12:35</t>
  </si>
  <si>
    <t>18.11.2020 17:12:37</t>
  </si>
  <si>
    <t>18.11.2020 17:12:44</t>
  </si>
  <si>
    <t>18.11.2020 17:12:46</t>
  </si>
  <si>
    <t>18.11.2020 17:12:52</t>
  </si>
  <si>
    <t>18.11.2020 17:12:53</t>
  </si>
  <si>
    <t>18.11.2020 17:12:55</t>
  </si>
  <si>
    <t>18.11.2020 17:12:56</t>
  </si>
  <si>
    <t>18.11.2020 17:13:18</t>
  </si>
  <si>
    <t>18.11.2020 17:13:20</t>
  </si>
  <si>
    <t>18.11.2020 17:13:21</t>
  </si>
  <si>
    <t>18.11.2020 17:13:23</t>
  </si>
  <si>
    <t>18.11.2020 17:14:07</t>
  </si>
  <si>
    <t>18.11.2020 17:14:09</t>
  </si>
  <si>
    <t>18.11.2020 17:14:10</t>
  </si>
  <si>
    <t>18.11.2020 17:14:21</t>
  </si>
  <si>
    <t>18.11.2020 17:14:23</t>
  </si>
  <si>
    <t>18.11.2020 17:14:32</t>
  </si>
  <si>
    <t>18.11.2020 17:14:33</t>
  </si>
  <si>
    <t>18.11.2020 17:14:49</t>
  </si>
  <si>
    <t>18.11.2020 17:14:50</t>
  </si>
  <si>
    <t>18.11.2020 17:14:52</t>
  </si>
  <si>
    <t>18.11.2020 17:15:04</t>
  </si>
  <si>
    <t>18.11.2020 17:15:06</t>
  </si>
  <si>
    <t>18.11.2020 17:15:34</t>
  </si>
  <si>
    <t>18.11.2020 17:15:35</t>
  </si>
  <si>
    <t>18.11.2020 17:15:37</t>
  </si>
  <si>
    <t>18.11.2020 17:15:38</t>
  </si>
  <si>
    <t>18.11.2020 17:15:40</t>
  </si>
  <si>
    <t>18.11.2020 17:15:43</t>
  </si>
  <si>
    <t>18.11.2020 17:15:44</t>
  </si>
  <si>
    <t>18.11.2020 17:15:46</t>
  </si>
  <si>
    <t>18.11.2020 17:15:47</t>
  </si>
  <si>
    <t>18.11.2020 17:16:37</t>
  </si>
  <si>
    <t>18.11.2020 17:16:39</t>
  </si>
  <si>
    <t>18.11.2020 17:16:40</t>
  </si>
  <si>
    <t>18.11.2020 17:17:28</t>
  </si>
  <si>
    <t>18.11.2020 17:17:29</t>
  </si>
  <si>
    <t>18.11.2020 17:18:23</t>
  </si>
  <si>
    <t>18.11.2020 17:18:25</t>
  </si>
  <si>
    <t>18.11.2020 17:18:26</t>
  </si>
  <si>
    <t>18.11.2020 17:18:40</t>
  </si>
  <si>
    <t>18.11.2020 17:18:42</t>
  </si>
  <si>
    <t>18.11.2020 17:18:43</t>
  </si>
  <si>
    <t>18.11.2020 17:18:49</t>
  </si>
  <si>
    <t>18.11.2020 17:18:51</t>
  </si>
  <si>
    <t>18.11.2020 17:18:52</t>
  </si>
  <si>
    <t>18.11.2020 17:19:06</t>
  </si>
  <si>
    <t>18.11.2020 17:19:20</t>
  </si>
  <si>
    <t>18.11.2020 17:19:21</t>
  </si>
  <si>
    <t>18.11.2020 17:19:27</t>
  </si>
  <si>
    <t>18.11.2020 17:19:29</t>
  </si>
  <si>
    <t>18.11.2020 17:19:30</t>
  </si>
  <si>
    <t>18.11.2020 17:21:01</t>
  </si>
  <si>
    <t>18.11.2020 17:21:03</t>
  </si>
  <si>
    <t>18.11.2020 17:22:09</t>
  </si>
  <si>
    <t>18.11.2020 17:22:10</t>
  </si>
  <si>
    <t>18.11.2020 17:22:12</t>
  </si>
  <si>
    <t>18.11.2020 17:22:13</t>
  </si>
  <si>
    <t>18.11.2020 17:22:32</t>
  </si>
  <si>
    <t>18.11.2020 17:22:34</t>
  </si>
  <si>
    <t>18.11.2020 17:22:57</t>
  </si>
  <si>
    <t>18.11.2020 17:22:58</t>
  </si>
  <si>
    <t>18.11.2020 17:23:00</t>
  </si>
  <si>
    <t>18.11.2020 17:23:01</t>
  </si>
  <si>
    <t>18.11.2020 17:23:03</t>
  </si>
  <si>
    <t>18.11.2020 17:23:14</t>
  </si>
  <si>
    <t>18.11.2020 17:23:15</t>
  </si>
  <si>
    <t>18.11.2020 17:23:23</t>
  </si>
  <si>
    <t>18.11.2020 17:23:24</t>
  </si>
  <si>
    <t>18.11.2020 17:23:34</t>
  </si>
  <si>
    <t>18.11.2020 17:23:35</t>
  </si>
  <si>
    <t>18.11.2020 17:23:37</t>
  </si>
  <si>
    <t>18.11.2020 17:23:38</t>
  </si>
  <si>
    <t>18.11.2020 17:23:41</t>
  </si>
  <si>
    <t>18.11.2020 17:23:43</t>
  </si>
  <si>
    <t>18.11.2020 17:24:09</t>
  </si>
  <si>
    <t>18.11.2020 17:24:10</t>
  </si>
  <si>
    <t>18.11.2020 17:24:12</t>
  </si>
  <si>
    <t>18.11.2020 17:24:17</t>
  </si>
  <si>
    <t>18.11.2020 17:24:18</t>
  </si>
  <si>
    <t>18.11.2020 17:24:21</t>
  </si>
  <si>
    <t>18.11.2020 17:24:23</t>
  </si>
  <si>
    <t>18.11.2020 17:24:24</t>
  </si>
  <si>
    <t>18.11.2020 17:24:54</t>
  </si>
  <si>
    <t>18.11.2020 17:24:55</t>
  </si>
  <si>
    <t>18.11.2020 17:25:14</t>
  </si>
  <si>
    <t>18.11.2020 17:25:15</t>
  </si>
  <si>
    <t>18.11.2020 17:25:20</t>
  </si>
  <si>
    <t>18.11.2020 17:25:21</t>
  </si>
  <si>
    <t>18.11.2020 17:25:23</t>
  </si>
  <si>
    <t>18.11.2020 17:25:24</t>
  </si>
  <si>
    <t>18.11.2020 17:25:26</t>
  </si>
  <si>
    <t>18.11.2020 17:25:28</t>
  </si>
  <si>
    <t>18.11.2020 17:25:31</t>
  </si>
  <si>
    <t>18.11.2020 17:25:38</t>
  </si>
  <si>
    <t>18.11.2020 17:25:40</t>
  </si>
  <si>
    <t>18.11.2020 17:25:41</t>
  </si>
  <si>
    <t>18.11.2020 17:25:43</t>
  </si>
  <si>
    <t>18.11.2020 17:25:44</t>
  </si>
  <si>
    <t>18.11.2020 17:26:15</t>
  </si>
  <si>
    <t>18.11.2020 17:26:17</t>
  </si>
  <si>
    <t>18.11.2020 17:26:32</t>
  </si>
  <si>
    <t>18.11.2020 17:26:34</t>
  </si>
  <si>
    <t>18.11.2020 17:26:43</t>
  </si>
  <si>
    <t>18.11.2020 17:26:44</t>
  </si>
  <si>
    <t>18.11.2020 17:27:07</t>
  </si>
  <si>
    <t>18.11.2020 17:27:09</t>
  </si>
  <si>
    <t>18.11.2020 17:27:10</t>
  </si>
  <si>
    <t>18.11.2020 17:27:28</t>
  </si>
  <si>
    <t>18.11.2020 17:27:31</t>
  </si>
  <si>
    <t>18.11.2020 17:27:32</t>
  </si>
  <si>
    <t>18.11.2020 17:27:38</t>
  </si>
  <si>
    <t>18.11.2020 17:27:40</t>
  </si>
  <si>
    <t>18.11.2020 17:27:43</t>
  </si>
  <si>
    <t>18.11.2020 17:27:44</t>
  </si>
  <si>
    <t>18.11.2020 17:27:46</t>
  </si>
  <si>
    <t>18.11.2020 17:27:47</t>
  </si>
  <si>
    <t>18.11.2020 17:27:59</t>
  </si>
  <si>
    <t>18.11.2020 17:28:01</t>
  </si>
  <si>
    <t>18.11.2020 17:28:02</t>
  </si>
  <si>
    <t>18.11.2020 17:28:04</t>
  </si>
  <si>
    <t>18.11.2020 17:28:16</t>
  </si>
  <si>
    <t>18.11.2020 17:28:18</t>
  </si>
  <si>
    <t>18.11.2020 17:28:19</t>
  </si>
  <si>
    <t>18.11.2020 17:28:21</t>
  </si>
  <si>
    <t>18.11.2020 17:28:38</t>
  </si>
  <si>
    <t>18.11.2020 17:28:39</t>
  </si>
  <si>
    <t>18.11.2020 17:28:41</t>
  </si>
  <si>
    <t>18.11.2020 17:28:50</t>
  </si>
  <si>
    <t>18.11.2020 17:28:52</t>
  </si>
  <si>
    <t>18.11.2020 17:28:53</t>
  </si>
  <si>
    <t>18.11.2020 17:29:29</t>
  </si>
  <si>
    <t>18.11.2020 17:29:31</t>
  </si>
  <si>
    <t>18.11.2020 17:29:32</t>
  </si>
  <si>
    <t>18.11.2020 17:29:54</t>
  </si>
  <si>
    <t>18.11.2020 17:29:55</t>
  </si>
  <si>
    <t>18.11.2020 17:29:57</t>
  </si>
  <si>
    <t>18.11.2020 17:29:58</t>
  </si>
  <si>
    <t>18.11.2020 17:30:03</t>
  </si>
  <si>
    <t>18.11.2020 17:30:04</t>
  </si>
  <si>
    <t>18.11.2020 17:30:06</t>
  </si>
  <si>
    <t>18.11.2020 17:30:18</t>
  </si>
  <si>
    <t>18.11.2020 17:30:20</t>
  </si>
  <si>
    <t>18.11.2020 17:30:21</t>
  </si>
  <si>
    <t>18.11.2020 17:30:23</t>
  </si>
  <si>
    <t>18.11.2020 17:31:00</t>
  </si>
  <si>
    <t>18.11.2020 17:31:01</t>
  </si>
  <si>
    <t>18.11.2020 17:31:03</t>
  </si>
  <si>
    <t>18.11.2020 17:31:38</t>
  </si>
  <si>
    <t>18.11.2020 17:31:40</t>
  </si>
  <si>
    <t>18.11.2020 17:31:49</t>
  </si>
  <si>
    <t>18.11.2020 17:31:51</t>
  </si>
  <si>
    <t>18.11.2020 17:32:26</t>
  </si>
  <si>
    <t>18.11.2020 17:32:28</t>
  </si>
  <si>
    <t>18.11.2020 17:32:35</t>
  </si>
  <si>
    <t>18.11.2020 17:32:37</t>
  </si>
  <si>
    <t>18.11.2020 17:32:38</t>
  </si>
  <si>
    <t>18.11.2020 17:32:40</t>
  </si>
  <si>
    <t>18.11.2020 17:32:41</t>
  </si>
  <si>
    <t>18.11.2020 17:32:45</t>
  </si>
  <si>
    <t>18.11.2020 17:32:46</t>
  </si>
  <si>
    <t>18.11.2020 17:32:47</t>
  </si>
  <si>
    <t>18.11.2020 17:32:49</t>
  </si>
  <si>
    <t>18.11.2020 17:32:51</t>
  </si>
  <si>
    <t>18.11.2020 17:32:52</t>
  </si>
  <si>
    <t>18.11.2020 17:32:54</t>
  </si>
  <si>
    <t>18.11.2020 17:32:55</t>
  </si>
  <si>
    <t>18.11.2020 17:32:57</t>
  </si>
  <si>
    <t>18.11.2020 17:33:00</t>
  </si>
  <si>
    <t>18.11.2020 17:33:01</t>
  </si>
  <si>
    <t>18.11.2020 17:33:03</t>
  </si>
  <si>
    <t>18.11.2020 17:33:04</t>
  </si>
  <si>
    <t>18.11.2020 17:33:06</t>
  </si>
  <si>
    <t>18.11.2020 17:33:24</t>
  </si>
  <si>
    <t>18.11.2020 17:33:26</t>
  </si>
  <si>
    <t>18.11.2020 17:33:27</t>
  </si>
  <si>
    <t>18.11.2020 17:33:29</t>
  </si>
  <si>
    <t>18.11.2020 17:33:30</t>
  </si>
  <si>
    <t>18.11.2020 17:33:32</t>
  </si>
  <si>
    <t>18.11.2020 17:33:44</t>
  </si>
  <si>
    <t>18.11.2020 17:33:45</t>
  </si>
  <si>
    <t>18.11.2020 17:33:47</t>
  </si>
  <si>
    <t>18.11.2020 17:34:07</t>
  </si>
  <si>
    <t>18.11.2020 17:34:09</t>
  </si>
  <si>
    <t>18.11.2020 17:34:10</t>
  </si>
  <si>
    <t>18.11.2020 17:34:12</t>
  </si>
  <si>
    <t>18.11.2020 17:34:13</t>
  </si>
  <si>
    <t>18.11.2020 17:34:15</t>
  </si>
  <si>
    <t>18.11.2020 17:34:16</t>
  </si>
  <si>
    <t>18.11.2020 17:34:18</t>
  </si>
  <si>
    <t>18.11.2020 17:34:19</t>
  </si>
  <si>
    <t>18.11.2020 17:34:30</t>
  </si>
  <si>
    <t>18.11.2020 17:34:32</t>
  </si>
  <si>
    <t>18.11.2020 17:35:04</t>
  </si>
  <si>
    <t>18.11.2020 17:35:06</t>
  </si>
  <si>
    <t>18.11.2020 17:35:07</t>
  </si>
  <si>
    <t>18.11.2020 17:35:35</t>
  </si>
  <si>
    <t>18.11.2020 17:35:37</t>
  </si>
  <si>
    <t>18.11.2020 17:35:38</t>
  </si>
  <si>
    <t>18.11.2020 17:35:44</t>
  </si>
  <si>
    <t>18.11.2020 17:35:46</t>
  </si>
  <si>
    <t>18.11.2020 17:35:47</t>
  </si>
  <si>
    <t>18.11.2020 17:36:11</t>
  </si>
  <si>
    <t>18.11.2020 17:36:12</t>
  </si>
  <si>
    <t>18.11.2020 17:36:29</t>
  </si>
  <si>
    <t>18.11.2020 17:36:31</t>
  </si>
  <si>
    <t>18.11.2020 17:36:32</t>
  </si>
  <si>
    <t>18.11.2020 17:36:34</t>
  </si>
  <si>
    <t>18.11.2020 17:36:40</t>
  </si>
  <si>
    <t>18.11.2020 17:36:41</t>
  </si>
  <si>
    <t>18.11.2020 17:36:44</t>
  </si>
  <si>
    <t>18.11.2020 17:36:49</t>
  </si>
  <si>
    <t>18.11.2020 17:36:50</t>
  </si>
  <si>
    <t>18.11.2020 17:36:52</t>
  </si>
  <si>
    <t>18.11.2020 17:36:53</t>
  </si>
  <si>
    <t>18.11.2020 17:36:55</t>
  </si>
  <si>
    <t>18.11.2020 17:37:29</t>
  </si>
  <si>
    <t>18.11.2020 17:37:34</t>
  </si>
  <si>
    <t>18.11.2020 17:37:35</t>
  </si>
  <si>
    <t>18.11.2020 17:37:37</t>
  </si>
  <si>
    <t>18.11.2020 17:37:38</t>
  </si>
  <si>
    <t>18.11.2020 17:37:40</t>
  </si>
  <si>
    <t>18.11.2020 17:37:41</t>
  </si>
  <si>
    <t>18.11.2020 17:37:43</t>
  </si>
  <si>
    <t>18.11.2020 17:37:44</t>
  </si>
  <si>
    <t>18.11.2020 17:37:46</t>
  </si>
  <si>
    <t>18.11.2020 17:38:20</t>
  </si>
  <si>
    <t>18.11.2020 17:38:21</t>
  </si>
  <si>
    <t>18.11.2020 17:38:40</t>
  </si>
  <si>
    <t>18.11.2020 17:38:41</t>
  </si>
  <si>
    <t>18.11.2020 17:39:12</t>
  </si>
  <si>
    <t>18.11.2020 17:40:00</t>
  </si>
  <si>
    <t>18.11.2020 17:40:01</t>
  </si>
  <si>
    <t>18.11.2020 17:40:03</t>
  </si>
  <si>
    <t>18.11.2020 17:40:09</t>
  </si>
  <si>
    <t>18.11.2020 17:40:10</t>
  </si>
  <si>
    <t>18.11.2020 17:40:16</t>
  </si>
  <si>
    <t>18.11.2020 17:40:18</t>
  </si>
  <si>
    <t>18.11.2020 17:40:19</t>
  </si>
  <si>
    <t>18.11.2020 17:40:24</t>
  </si>
  <si>
    <t>18.11.2020 17:40:25</t>
  </si>
  <si>
    <t>18.11.2020 17:40:39</t>
  </si>
  <si>
    <t>18.11.2020 17:40:41</t>
  </si>
  <si>
    <t>18.11.2020 17:41:32</t>
  </si>
  <si>
    <t>18.11.2020 17:41:35</t>
  </si>
  <si>
    <t>18.11.2020 17:41:37</t>
  </si>
  <si>
    <t>18.11.2020 17:41:38</t>
  </si>
  <si>
    <t>18.11.2020 17:41:40</t>
  </si>
  <si>
    <t>18.11.2020 17:41:41</t>
  </si>
  <si>
    <t>18.11.2020 17:41:49</t>
  </si>
  <si>
    <t>18.11.2020 17:41:51</t>
  </si>
  <si>
    <t>18.11.2020 17:41:52</t>
  </si>
  <si>
    <t>18.11.2020 17:41:54</t>
  </si>
  <si>
    <t>18.11.2020 17:42:21</t>
  </si>
  <si>
    <t>18.11.2020 17:42:23</t>
  </si>
  <si>
    <t>18.11.2020 17:42:24</t>
  </si>
  <si>
    <t>18.11.2020 17:42:34</t>
  </si>
  <si>
    <t>18.11.2020 17:42:35</t>
  </si>
  <si>
    <t>18.11.2020 17:42:37</t>
  </si>
  <si>
    <t>18.11.2020 17:42:38</t>
  </si>
  <si>
    <t>18.11.2020 17:42:40</t>
  </si>
  <si>
    <t>18.11.2020 17:42:41</t>
  </si>
  <si>
    <t>18.11.2020 17:42:43</t>
  </si>
  <si>
    <t>18.11.2020 17:42:44</t>
  </si>
  <si>
    <t>18.11.2020 17:43:04</t>
  </si>
  <si>
    <t>18.11.2020 17:43:06</t>
  </si>
  <si>
    <t>18.11.2020 17:43:07</t>
  </si>
  <si>
    <t>18.11.2020 17:43:37</t>
  </si>
  <si>
    <t>18.11.2020 17:44:06</t>
  </si>
  <si>
    <t>18.11.2020 17:44:07</t>
  </si>
  <si>
    <t>18.11.2020 17:44:12</t>
  </si>
  <si>
    <t>18.11.2020 17:44:24</t>
  </si>
  <si>
    <t>18.11.2020 17:44:26</t>
  </si>
  <si>
    <t>18.11.2020 17:44:40</t>
  </si>
  <si>
    <t>18.11.2020 17:44:41</t>
  </si>
  <si>
    <t>18.11.2020 17:44:43</t>
  </si>
  <si>
    <t>18.11.2020 17:44:44</t>
  </si>
  <si>
    <t>18.11.2020 17:44:46</t>
  </si>
  <si>
    <t>18.11.2020 17:44:49</t>
  </si>
  <si>
    <t>18.11.2020 17:44:50</t>
  </si>
  <si>
    <t>18.11.2020 17:44:52</t>
  </si>
  <si>
    <t>18.11.2020 17:44:53</t>
  </si>
  <si>
    <t>18.11.2020 17:45:14</t>
  </si>
  <si>
    <t>18.11.2020 17:45:15</t>
  </si>
  <si>
    <t>18.11.2020 17:45:40</t>
  </si>
  <si>
    <t>18.11.2020 17:45:42</t>
  </si>
  <si>
    <t>18.11.2020 17:45:57</t>
  </si>
  <si>
    <t>18.11.2020 17:45:59</t>
  </si>
  <si>
    <t>18.11.2020 17:46:00</t>
  </si>
  <si>
    <t>18.11.2020 17:46:02</t>
  </si>
  <si>
    <t>18.11.2020 17:46:03</t>
  </si>
  <si>
    <t>18.11.2020 17:46:05</t>
  </si>
  <si>
    <t>18.11.2020 17:46:06</t>
  </si>
  <si>
    <t>18.11.2020 17:46:12</t>
  </si>
  <si>
    <t>18.11.2020 17:46:14</t>
  </si>
  <si>
    <t>18.11.2020 17:46:15</t>
  </si>
  <si>
    <t>18.11.2020 17:46:17</t>
  </si>
  <si>
    <t>18.11.2020 17:47:14</t>
  </si>
  <si>
    <t>18.11.2020 17:47:32</t>
  </si>
  <si>
    <t>18.11.2020 17:47:34</t>
  </si>
  <si>
    <t>18.11.2020 17:47:35</t>
  </si>
  <si>
    <t>18.11.2020 17:47:37</t>
  </si>
  <si>
    <t>18.11.2020 17:47:38</t>
  </si>
  <si>
    <t>18.11.2020 17:47:52</t>
  </si>
  <si>
    <t>18.11.2020 17:47:54</t>
  </si>
  <si>
    <t>18.11.2020 17:48:18</t>
  </si>
  <si>
    <t>18.11.2020 17:48:20</t>
  </si>
  <si>
    <t>18.11.2020 17:48:23</t>
  </si>
  <si>
    <t>18.11.2020 17:48:24</t>
  </si>
  <si>
    <t>18.11.2020 17:48:30</t>
  </si>
  <si>
    <t>18.11.2020 17:48:32</t>
  </si>
  <si>
    <t>18.11.2020 17:48:40</t>
  </si>
  <si>
    <t>18.11.2020 17:48:41</t>
  </si>
  <si>
    <t>18.11.2020 17:48:43</t>
  </si>
  <si>
    <t>18.11.2020 17:49:06</t>
  </si>
  <si>
    <t>18.11.2020 17:49:07</t>
  </si>
  <si>
    <t>18.11.2020 17:49:23</t>
  </si>
  <si>
    <t>18.11.2020 17:49:24</t>
  </si>
  <si>
    <t>18.11.2020 17:49:32</t>
  </si>
  <si>
    <t>18.11.2020 17:49:34</t>
  </si>
  <si>
    <t>18.11.2020 17:49:35</t>
  </si>
  <si>
    <t>18.11.2020 17:50:03</t>
  </si>
  <si>
    <t>18.11.2020 17:50:04</t>
  </si>
  <si>
    <t>18.11.2020 17:50:17</t>
  </si>
  <si>
    <t>18.11.2020 17:50:18</t>
  </si>
  <si>
    <t>18.11.2020 17:50:20</t>
  </si>
  <si>
    <t>18.11.2020 17:50:38</t>
  </si>
  <si>
    <t>18.11.2020 17:50:40</t>
  </si>
  <si>
    <t>18.11.2020 17:50:41</t>
  </si>
  <si>
    <t>18.11.2020 17:50:43</t>
  </si>
  <si>
    <t>18.11.2020 17:50:44</t>
  </si>
  <si>
    <t>18.11.2020 17:51:03</t>
  </si>
  <si>
    <t>18.11.2020 17:51:04</t>
  </si>
  <si>
    <t>18.11.2020 17:51:06</t>
  </si>
  <si>
    <t>18.11.2020 17:51:26</t>
  </si>
  <si>
    <t>18.11.2020 17:51:27</t>
  </si>
  <si>
    <t>18.11.2020 17:51:29</t>
  </si>
  <si>
    <t>18.11.2020 17:51:30</t>
  </si>
  <si>
    <t>18.11.2020 17:51:33</t>
  </si>
  <si>
    <t>18.11.2020 17:51:35</t>
  </si>
  <si>
    <t>18.11.2020 17:51:46</t>
  </si>
  <si>
    <t>18.11.2020 17:51:47</t>
  </si>
  <si>
    <t>18.11.2020 17:51:50</t>
  </si>
  <si>
    <t>18.11.2020 17:51:52</t>
  </si>
  <si>
    <t>18.11.2020 17:51:53</t>
  </si>
  <si>
    <t>18.11.2020 17:51:55</t>
  </si>
  <si>
    <t>18.11.2020 17:51:56</t>
  </si>
  <si>
    <t>18.11.2020 17:52:32</t>
  </si>
  <si>
    <t>18.11.2020 17:52:34</t>
  </si>
  <si>
    <t>18.11.2020 17:52:47</t>
  </si>
  <si>
    <t>18.11.2020 17:52:49</t>
  </si>
  <si>
    <t>18.11.2020 17:52:50</t>
  </si>
  <si>
    <t>18.11.2020 17:53:51</t>
  </si>
  <si>
    <t>18.11.2020 17:53:53</t>
  </si>
  <si>
    <t>18.11.2020 17:53:54</t>
  </si>
  <si>
    <t>18.11.2020 17:55:15</t>
  </si>
  <si>
    <t>18.11.2020 17:55:17</t>
  </si>
  <si>
    <t>18.11.2020 17:55:27</t>
  </si>
  <si>
    <t>18.11.2020 17:55:29</t>
  </si>
  <si>
    <t>18.11.2020 17:55:30</t>
  </si>
  <si>
    <t>18.11.2020 17:55:43</t>
  </si>
  <si>
    <t>18.11.2020 17:55:44</t>
  </si>
  <si>
    <t>18.11.2020 17:56:18</t>
  </si>
  <si>
    <t>18.11.2020 17:56:20</t>
  </si>
  <si>
    <t>18.11.2020 17:56:21</t>
  </si>
  <si>
    <t>18.11.2020 17:56:24</t>
  </si>
  <si>
    <t>18.11.2020 17:56:26</t>
  </si>
  <si>
    <t>18.11.2020 17:56:57</t>
  </si>
  <si>
    <t>18.11.2020 17:56:59</t>
  </si>
  <si>
    <t>18.11.2020 17:57:00</t>
  </si>
  <si>
    <t>18.11.2020 17:57:02</t>
  </si>
  <si>
    <t>18.11.2020 17:57:03</t>
  </si>
  <si>
    <t>18.11.2020 17:57:05</t>
  </si>
  <si>
    <t>18.11.2020 17:57:06</t>
  </si>
  <si>
    <t>18.11.2020 17:57:08</t>
  </si>
  <si>
    <t>18.11.2020 17:57:09</t>
  </si>
  <si>
    <t>18.11.2020 17:57:11</t>
  </si>
  <si>
    <t>18.11.2020 17:57:12</t>
  </si>
  <si>
    <t>18.11.2020 17:57:17</t>
  </si>
  <si>
    <t>18.11.2020 17:57:18</t>
  </si>
  <si>
    <t>18.11.2020 17:57:20</t>
  </si>
  <si>
    <t>18.11.2020 17:57:21</t>
  </si>
  <si>
    <t>18.11.2020 17:58:17</t>
  </si>
  <si>
    <t>18.11.2020 17:58:18</t>
  </si>
  <si>
    <t>18.11.2020 17:58:23</t>
  </si>
  <si>
    <t>18.11.2020 17:58:24</t>
  </si>
  <si>
    <t>18.11.2020 17:59:00</t>
  </si>
  <si>
    <t>18.11.2020 17:59:01</t>
  </si>
  <si>
    <t>18.11.2020 17:59:03</t>
  </si>
  <si>
    <t>18.11.2020 17:59:34</t>
  </si>
  <si>
    <t>18.11.2020 17:59:35</t>
  </si>
  <si>
    <t>18.11.2020 17:59:37</t>
  </si>
  <si>
    <t>18.11.2020 17:59:38</t>
  </si>
  <si>
    <t>18.11.2020 18:00:20</t>
  </si>
  <si>
    <t>18.11.2020 18:00:21</t>
  </si>
  <si>
    <t>18.11.2020 18:00:37</t>
  </si>
  <si>
    <t>18.11.2020 18:00:38</t>
  </si>
  <si>
    <t>18.11.2020 18:02:00</t>
  </si>
  <si>
    <t>18.11.2020 18:02:01</t>
  </si>
  <si>
    <t>18.11.2020 18:02:03</t>
  </si>
  <si>
    <t>18.11.2020 18:02:24</t>
  </si>
  <si>
    <t>18.11.2020 18:02:26</t>
  </si>
  <si>
    <t>18.11.2020 18:02:27</t>
  </si>
  <si>
    <t>18.11.2020 18:02:29</t>
  </si>
  <si>
    <t>18.11.2020 18:02:52</t>
  </si>
  <si>
    <t>18.11.2020 18:02:54</t>
  </si>
  <si>
    <t>18.11.2020 18:03:40</t>
  </si>
  <si>
    <t>18.11.2020 18:03:42</t>
  </si>
  <si>
    <t>18.11.2020 18:03:43</t>
  </si>
  <si>
    <t>18.11.2020 18:03:45</t>
  </si>
  <si>
    <t>18.11.2020 18:03:46</t>
  </si>
  <si>
    <t>18.11.2020 18:04:01</t>
  </si>
  <si>
    <t>18.11.2020 18:04:03</t>
  </si>
  <si>
    <t>18.11.2020 18:04:04</t>
  </si>
  <si>
    <t>18.11.2020 18:04:06</t>
  </si>
  <si>
    <t>18.11.2020 18:04:07</t>
  </si>
  <si>
    <t>18.11.2020 18:04:35</t>
  </si>
  <si>
    <t>18.11.2020 18:04:37</t>
  </si>
  <si>
    <t>18.11.2020 18:04:38</t>
  </si>
  <si>
    <t>18.11.2020 18:04:40</t>
  </si>
  <si>
    <t>18.11.2020 18:04:41</t>
  </si>
  <si>
    <t>18.11.2020 18:04:55</t>
  </si>
  <si>
    <t>18.11.2020 18:04:57</t>
  </si>
  <si>
    <t>18.11.2020 18:05:18</t>
  </si>
  <si>
    <t>18.11.2020 18:05:20</t>
  </si>
  <si>
    <t>18.11.2020 18:05:21</t>
  </si>
  <si>
    <t>18.11.2020 18:05:23</t>
  </si>
  <si>
    <t>18.11.2020 18:05:32</t>
  </si>
  <si>
    <t>18.11.2020 18:05:34</t>
  </si>
  <si>
    <t>18.11.2020 18:05:35</t>
  </si>
  <si>
    <t>18.11.2020 18:06:28</t>
  </si>
  <si>
    <t>18.11.2020 18:06:29</t>
  </si>
  <si>
    <t>18.11.2020 18:06:31</t>
  </si>
  <si>
    <t>18.11.2020 18:06:32</t>
  </si>
  <si>
    <t>18.11.2020 18:06:34</t>
  </si>
  <si>
    <t>18.11.2020 18:06:35</t>
  </si>
  <si>
    <t>18.11.2020 18:06:49</t>
  </si>
  <si>
    <t>18.11.2020 18:06:51</t>
  </si>
  <si>
    <t>18.11.2020 18:06:52</t>
  </si>
  <si>
    <t>18.11.2020 18:07:01</t>
  </si>
  <si>
    <t>18.11.2020 18:07:03</t>
  </si>
  <si>
    <t>18.11.2020 18:07:04</t>
  </si>
  <si>
    <t>18.11.2020 18:07:18</t>
  </si>
  <si>
    <t>18.11.2020 18:07:20</t>
  </si>
  <si>
    <t>18.11.2020 18:07:21</t>
  </si>
  <si>
    <t>18.11.2020 18:07:58</t>
  </si>
  <si>
    <t>18.11.2020 18:08:00</t>
  </si>
  <si>
    <t>18.11.2020 18:08:59</t>
  </si>
  <si>
    <t>18.11.2020 18:09:01</t>
  </si>
  <si>
    <t>18.11.2020 18:09:02</t>
  </si>
  <si>
    <t>18.11.2020 18:09:21</t>
  </si>
  <si>
    <t>18.11.2020 18:09:22</t>
  </si>
  <si>
    <t>18.11.2020 18:09:24</t>
  </si>
  <si>
    <t>18.11.2020 18:10:11</t>
  </si>
  <si>
    <t>18.11.2020 18:10:12</t>
  </si>
  <si>
    <t>18.11.2020 18:10:14</t>
  </si>
  <si>
    <t>18.11.2020 18:10:20</t>
  </si>
  <si>
    <t>18.11.2020 18:10:21</t>
  </si>
  <si>
    <t>18.11.2020 18:10:23</t>
  </si>
  <si>
    <t>18.11.2020 18:10:57</t>
  </si>
  <si>
    <t>18.11.2020 18:10:58</t>
  </si>
  <si>
    <t>18.11.2020 18:11:00</t>
  </si>
  <si>
    <t>18.11.2020 18:11:04</t>
  </si>
  <si>
    <t>18.11.2020 18:11:06</t>
  </si>
  <si>
    <t>18.11.2020 18:11:07</t>
  </si>
  <si>
    <t>18.11.2020 18:11:10</t>
  </si>
  <si>
    <t>18.11.2020 18:11:12</t>
  </si>
  <si>
    <t>18.11.2020 18:11:13</t>
  </si>
  <si>
    <t>18.11.2020 18:11:29</t>
  </si>
  <si>
    <t>18.11.2020 18:11:30</t>
  </si>
  <si>
    <t>18.11.2020 18:11:32</t>
  </si>
  <si>
    <t>18.11.2020 18:11:33</t>
  </si>
  <si>
    <t>18.11.2020 18:11:35</t>
  </si>
  <si>
    <t>18.11.2020 18:11:41</t>
  </si>
  <si>
    <t>18.11.2020 18:11:43</t>
  </si>
  <si>
    <t>18.11.2020 18:11:44</t>
  </si>
  <si>
    <t>18.11.2020 18:12:00</t>
  </si>
  <si>
    <t>18.11.2020 18:12:01</t>
  </si>
  <si>
    <t>18.11.2020 18:12:49</t>
  </si>
  <si>
    <t>18.11.2020 18:12:51</t>
  </si>
  <si>
    <t>18.11.2020 18:12:52</t>
  </si>
  <si>
    <t>18.11.2020 18:13:21</t>
  </si>
  <si>
    <t>18.11.2020 18:13:23</t>
  </si>
  <si>
    <t>18.11.2020 18:13:24</t>
  </si>
  <si>
    <t>18.11.2020 18:14:09</t>
  </si>
  <si>
    <t>18.11.2020 18:14:10</t>
  </si>
  <si>
    <t>18.11.2020 18:14:12</t>
  </si>
  <si>
    <t>18.11.2020 18:14:15</t>
  </si>
  <si>
    <t>18.11.2020 18:14:17</t>
  </si>
  <si>
    <t>18.11.2020 18:14:18</t>
  </si>
  <si>
    <t>18.11.2020 18:14:20</t>
  </si>
  <si>
    <t>18.11.2020 18:14:33</t>
  </si>
  <si>
    <t>18.11.2020 18:14:35</t>
  </si>
  <si>
    <t>18.11.2020 18:16:36</t>
  </si>
  <si>
    <t>18.11.2020 18:16:37</t>
  </si>
  <si>
    <t>18.11.2020 18:16:39</t>
  </si>
  <si>
    <t>18.11.2020 18:17:12</t>
  </si>
  <si>
    <t>18.11.2020 18:17:14</t>
  </si>
  <si>
    <t>18.11.2020 18:17:15</t>
  </si>
  <si>
    <t>18.11.2020 18:18:45</t>
  </si>
  <si>
    <t>18.11.2020 18:18:48</t>
  </si>
  <si>
    <t>18.11.2020 18:18:49</t>
  </si>
  <si>
    <t>18.11.2020 18:18:53</t>
  </si>
  <si>
    <t>18.11.2020 18:18:56</t>
  </si>
  <si>
    <t>18.11.2020 18:18:57</t>
  </si>
  <si>
    <t>18.11.2020 18:18:59</t>
  </si>
  <si>
    <t>18.11.2020 18:19:00</t>
  </si>
  <si>
    <t>18.11.2020 18:19:02</t>
  </si>
  <si>
    <t>18.11.2020 18:19:03</t>
  </si>
  <si>
    <t>18.11.2020 18:19:31</t>
  </si>
  <si>
    <t>18.11.2020 18:19:37</t>
  </si>
  <si>
    <t>18.11.2020 18:19:39</t>
  </si>
  <si>
    <t>18.11.2020 18:19:40</t>
  </si>
  <si>
    <t>18.11.2020 18:20:18</t>
  </si>
  <si>
    <t>18.11.2020 18:20:20</t>
  </si>
  <si>
    <t>18.11.2020 18:20:39</t>
  </si>
  <si>
    <t>18.11.2020 18:20:40</t>
  </si>
  <si>
    <t>18.11.2020 18:20:43</t>
  </si>
  <si>
    <t>18.11.2020 18:20:45</t>
  </si>
  <si>
    <t>18.11.2020 18:20:46</t>
  </si>
  <si>
    <t>18.11.2020 18:20:48</t>
  </si>
  <si>
    <t>18.11.2020 18:20:49</t>
  </si>
  <si>
    <t>18.11.2020 18:20:51</t>
  </si>
  <si>
    <t>18.11.2020 18:20:52</t>
  </si>
  <si>
    <t>18.11.2020 18:21:00</t>
  </si>
  <si>
    <t>18.11.2020 18:21:01</t>
  </si>
  <si>
    <t>18.11.2020 18:21:03</t>
  </si>
  <si>
    <t>18.11.2020 18:21:09</t>
  </si>
  <si>
    <t>18.11.2020 18:21:10</t>
  </si>
  <si>
    <t>18.11.2020 18:21:12</t>
  </si>
  <si>
    <t>18.11.2020 18:21:13</t>
  </si>
  <si>
    <t>18.11.2020 18:21:16</t>
  </si>
  <si>
    <t>18.11.2020 18:21:18</t>
  </si>
  <si>
    <t>18.11.2020 18:21:19</t>
  </si>
  <si>
    <t>18.11.2020 18:21:21</t>
  </si>
  <si>
    <t>18.11.2020 18:21:22</t>
  </si>
  <si>
    <t>18.11.2020 18:21:50</t>
  </si>
  <si>
    <t>18.11.2020 18:21:52</t>
  </si>
  <si>
    <t>18.11.2020 18:21:53</t>
  </si>
  <si>
    <t>18.11.2020 18:22:15</t>
  </si>
  <si>
    <t>18.11.2020 18:22:17</t>
  </si>
  <si>
    <t>18.11.2020 18:22:18</t>
  </si>
  <si>
    <t>18.11.2020 18:22:21</t>
  </si>
  <si>
    <t>18.11.2020 18:22:23</t>
  </si>
  <si>
    <t>18.11.2020 18:22:38</t>
  </si>
  <si>
    <t>18.11.2020 18:22:40</t>
  </si>
  <si>
    <t>18.11.2020 18:23:43</t>
  </si>
  <si>
    <t>18.11.2020 18:23:45</t>
  </si>
  <si>
    <t>18.11.2020 18:23:46</t>
  </si>
  <si>
    <t>18.11.2020 18:23:48</t>
  </si>
  <si>
    <t>18.11.2020 18:23:54</t>
  </si>
  <si>
    <t>18.11.2020 18:23:55</t>
  </si>
  <si>
    <t>18.11.2020 18:23:57</t>
  </si>
  <si>
    <t>18.11.2020 18:23:58</t>
  </si>
  <si>
    <t>18.11.2020 18:25:03</t>
  </si>
  <si>
    <t>18.11.2020 18:25:04</t>
  </si>
  <si>
    <t>18.11.2020 18:25:17</t>
  </si>
  <si>
    <t>18.11.2020 18:25:18</t>
  </si>
  <si>
    <t>18.11.2020 18:25:46</t>
  </si>
  <si>
    <t>18.11.2020 18:25:48</t>
  </si>
  <si>
    <t>18.11.2020 18:25:49</t>
  </si>
  <si>
    <t>18.11.2020 18:25:51</t>
  </si>
  <si>
    <t>18.11.2020 18:26:17</t>
  </si>
  <si>
    <t>18.11.2020 18:26:18</t>
  </si>
  <si>
    <t>18.11.2020 18:26:20</t>
  </si>
  <si>
    <t>18.11.2020 18:26:51</t>
  </si>
  <si>
    <t>18.11.2020 18:26:52</t>
  </si>
  <si>
    <t>18.11.2020 18:27:25</t>
  </si>
  <si>
    <t>18.11.2020 18:27:26</t>
  </si>
  <si>
    <t>18.11.2020 18:27:28</t>
  </si>
  <si>
    <t>18.11.2020 18:27:31</t>
  </si>
  <si>
    <t>18.11.2020 18:27:32</t>
  </si>
  <si>
    <t>18.11.2020 18:27:34</t>
  </si>
  <si>
    <t>18.11.2020 18:27:35</t>
  </si>
  <si>
    <t>18.11.2020 18:27:37</t>
  </si>
  <si>
    <t>18.11.2020 18:27:52</t>
  </si>
  <si>
    <t>18.11.2020 18:27:54</t>
  </si>
  <si>
    <t>18.11.2020 18:27:55</t>
  </si>
  <si>
    <t>18.11.2020 18:28:00</t>
  </si>
  <si>
    <t>18.11.2020 18:28:01</t>
  </si>
  <si>
    <t>18.11.2020 18:28:26</t>
  </si>
  <si>
    <t>18.11.2020 18:28:27</t>
  </si>
  <si>
    <t>18.11.2020 18:28:54</t>
  </si>
  <si>
    <t>18.11.2020 18:28:55</t>
  </si>
  <si>
    <t>18.11.2020 18:28:57</t>
  </si>
  <si>
    <t>18.11.2020 18:29:05</t>
  </si>
  <si>
    <t>18.11.2020 18:29:06</t>
  </si>
  <si>
    <t>18.11.2020 18:29:08</t>
  </si>
  <si>
    <t>18.11.2020 18:29:09</t>
  </si>
  <si>
    <t>18.11.2020 18:30:50</t>
  </si>
  <si>
    <t>18.11.2020 18:30:51</t>
  </si>
  <si>
    <t>18.11.2020 18:31:04</t>
  </si>
  <si>
    <t>18.11.2020 18:31:06</t>
  </si>
  <si>
    <t>18.11.2020 18:32:01</t>
  </si>
  <si>
    <t>18.11.2020 18:32:03</t>
  </si>
  <si>
    <t>18.11.2020 18:32:06</t>
  </si>
  <si>
    <t>18.11.2020 18:32:07</t>
  </si>
  <si>
    <t>18.11.2020 18:32:09</t>
  </si>
  <si>
    <t>18.11.2020 18:32:10</t>
  </si>
  <si>
    <t>18.11.2020 18:32:37</t>
  </si>
  <si>
    <t>18.11.2020 18:32:38</t>
  </si>
  <si>
    <t>18.11.2020 18:32:40</t>
  </si>
  <si>
    <t>18.11.2020 18:32:52</t>
  </si>
  <si>
    <t>18.11.2020 18:32:53</t>
  </si>
  <si>
    <t>18.11.2020 18:33:18</t>
  </si>
  <si>
    <t>18.11.2020 18:33:20</t>
  </si>
  <si>
    <t>18.11.2020 18:33:49</t>
  </si>
  <si>
    <t>18.11.2020 18:33:51</t>
  </si>
  <si>
    <t>18.11.2020 18:34:26</t>
  </si>
  <si>
    <t>18.11.2020 18:34:28</t>
  </si>
  <si>
    <t>18.11.2020 18:34:51</t>
  </si>
  <si>
    <t>18.11.2020 18:34:52</t>
  </si>
  <si>
    <t>18.11.2020 18:35:01</t>
  </si>
  <si>
    <t>18.11.2020 18:35:04</t>
  </si>
  <si>
    <t>18.11.2020 18:35:07</t>
  </si>
  <si>
    <t>18.11.2020 18:35:09</t>
  </si>
  <si>
    <t>18.11.2020 18:35:34</t>
  </si>
  <si>
    <t>18.11.2020 18:35:35</t>
  </si>
  <si>
    <t>18.11.2020 18:35:41</t>
  </si>
  <si>
    <t>18.11.2020 18:35:43</t>
  </si>
  <si>
    <t>18.11.2020 18:35:44</t>
  </si>
  <si>
    <t>18.11.2020 18:35:46</t>
  </si>
  <si>
    <t>18.11.2020 18:36:01</t>
  </si>
  <si>
    <t>18.11.2020 18:36:03</t>
  </si>
  <si>
    <t>18.11.2020 18:36:13</t>
  </si>
  <si>
    <t>18.11.2020 18:36:15</t>
  </si>
  <si>
    <t>18.11.2020 18:36:16</t>
  </si>
  <si>
    <t>18.11.2020 18:36:18</t>
  </si>
  <si>
    <t>18.11.2020 18:36:26</t>
  </si>
  <si>
    <t>18.11.2020 18:36:27</t>
  </si>
  <si>
    <t>18.11.2020 18:37:07</t>
  </si>
  <si>
    <t>18.11.2020 18:37:09</t>
  </si>
  <si>
    <t>18.11.2020 18:37:10</t>
  </si>
  <si>
    <t>18.11.2020 18:39:20</t>
  </si>
  <si>
    <t>18.11.2020 18:39:21</t>
  </si>
  <si>
    <t>18.11.2020 18:39:23</t>
  </si>
  <si>
    <t>18.11.2020 18:39:35</t>
  </si>
  <si>
    <t>18.11.2020 18:39:37</t>
  </si>
  <si>
    <t>18.11.2020 18:39:38</t>
  </si>
  <si>
    <t>18.11.2020 18:39:43</t>
  </si>
  <si>
    <t>18.11.2020 18:39:44</t>
  </si>
  <si>
    <t>18.11.2020 18:40:01</t>
  </si>
  <si>
    <t>18.11.2020 18:40:03</t>
  </si>
  <si>
    <t>18.11.2020 18:40:04</t>
  </si>
  <si>
    <t>18.11.2020 18:40:06</t>
  </si>
  <si>
    <t>18.11.2020 18:40:29</t>
  </si>
  <si>
    <t>18.11.2020 18:40:30</t>
  </si>
  <si>
    <t>18.11.2020 18:40:51</t>
  </si>
  <si>
    <t>18.11.2020 18:40:52</t>
  </si>
  <si>
    <t>18.11.2020 18:41:18</t>
  </si>
  <si>
    <t>18.11.2020 18:41:20</t>
  </si>
  <si>
    <t>18.11.2020 18:41:21</t>
  </si>
  <si>
    <t>18.11.2020 18:41:26</t>
  </si>
  <si>
    <t>18.11.2020 18:41:28</t>
  </si>
  <si>
    <t>18.11.2020 18:41:29</t>
  </si>
  <si>
    <t>18.11.2020 18:41:30</t>
  </si>
  <si>
    <t>18.11.2020 18:41:44</t>
  </si>
  <si>
    <t>18.11.2020 18:41:46</t>
  </si>
  <si>
    <t>18.11.2020 18:41:47</t>
  </si>
  <si>
    <t>18.11.2020 18:42:04</t>
  </si>
  <si>
    <t>18.11.2020 18:42:06</t>
  </si>
  <si>
    <t>18.11.2020 18:43:51</t>
  </si>
  <si>
    <t>18.11.2020 18:43:53</t>
  </si>
  <si>
    <t>18.11.2020 18:44:14</t>
  </si>
  <si>
    <t>18.11.2020 18:44:45</t>
  </si>
  <si>
    <t>18.11.2020 18:44:46</t>
  </si>
  <si>
    <t>18.11.2020 18:44:48</t>
  </si>
  <si>
    <t>18.11.2020 18:44:57</t>
  </si>
  <si>
    <t>18.11.2020 18:44:59</t>
  </si>
  <si>
    <t>18.11.2020 18:45:00</t>
  </si>
  <si>
    <t>18.11.2020 18:45:50</t>
  </si>
  <si>
    <t>18.11.2020 18:45:52</t>
  </si>
  <si>
    <t>18.11.2020 18:45:53</t>
  </si>
  <si>
    <t>18.11.2020 18:45:55</t>
  </si>
  <si>
    <t>18.11.2020 18:46:03</t>
  </si>
  <si>
    <t>18.11.2020 18:46:04</t>
  </si>
  <si>
    <t>18.11.2020 18:46:18</t>
  </si>
  <si>
    <t>18.11.2020 18:46:20</t>
  </si>
  <si>
    <t>18.11.2020 18:46:46</t>
  </si>
  <si>
    <t>18.11.2020 18:46:47</t>
  </si>
  <si>
    <t>18.11.2020 18:46:49</t>
  </si>
  <si>
    <t>18.11.2020 18:47:11</t>
  </si>
  <si>
    <t>18.11.2020 18:47:12</t>
  </si>
  <si>
    <t>18.11.2020 18:47:14</t>
  </si>
  <si>
    <t>18.11.2020 18:47:18</t>
  </si>
  <si>
    <t>18.11.2020 18:47:20</t>
  </si>
  <si>
    <t>18.11.2020 18:47:23</t>
  </si>
  <si>
    <t>18.11.2020 18:47:24</t>
  </si>
  <si>
    <t>18.11.2020 18:47:32</t>
  </si>
  <si>
    <t>18.11.2020 18:47:33</t>
  </si>
  <si>
    <t>18.11.2020 18:47:50</t>
  </si>
  <si>
    <t>18.11.2020 18:47:52</t>
  </si>
  <si>
    <t>18.11.2020 18:48:20</t>
  </si>
  <si>
    <t>18.11.2020 18:48:21</t>
  </si>
  <si>
    <t>18.11.2020 18:49:20</t>
  </si>
  <si>
    <t>18.11.2020 18:49:21</t>
  </si>
  <si>
    <t>18.11.2020 18:49:23</t>
  </si>
  <si>
    <t>18.11.2020 18:49:49</t>
  </si>
  <si>
    <t>18.11.2020 18:49:51</t>
  </si>
  <si>
    <t>18.11.2020 18:50:18</t>
  </si>
  <si>
    <t>18.11.2020 18:50:20</t>
  </si>
  <si>
    <t>18.11.2020 18:50:23</t>
  </si>
  <si>
    <t>18.11.2020 18:50:24</t>
  </si>
  <si>
    <t>18.11.2020 18:51:09</t>
  </si>
  <si>
    <t>18.11.2020 18:51:10</t>
  </si>
  <si>
    <t>18.11.2020 18:51:12</t>
  </si>
  <si>
    <t>18.11.2020 18:51:37</t>
  </si>
  <si>
    <t>18.11.2020 18:51:38</t>
  </si>
  <si>
    <t>18.11.2020 18:53:07</t>
  </si>
  <si>
    <t>18.11.2020 18:53:09</t>
  </si>
  <si>
    <t>18.11.2020 18:53:26</t>
  </si>
  <si>
    <t>18.11.2020 18:53:27</t>
  </si>
  <si>
    <t>18.11.2020 18:53:29</t>
  </si>
  <si>
    <t>18.11.2020 18:53:54</t>
  </si>
  <si>
    <t>18.11.2020 18:53:55</t>
  </si>
  <si>
    <t>18.11.2020 18:54:11</t>
  </si>
  <si>
    <t>18.11.2020 18:54:12</t>
  </si>
  <si>
    <t>18.11.2020 18:54:14</t>
  </si>
  <si>
    <t>18.11.2020 18:57:23</t>
  </si>
  <si>
    <t>18.11.2020 18:57:25</t>
  </si>
  <si>
    <t>18.11.2020 18:57:26</t>
  </si>
  <si>
    <t>18.11.2020 18:59:12</t>
  </si>
  <si>
    <t>18.11.2020 18:59:14</t>
  </si>
  <si>
    <t>18.11.2020 18:59:17</t>
  </si>
  <si>
    <t>18.11.2020 18:59:18</t>
  </si>
  <si>
    <t>18.11.2020 18:59:21</t>
  </si>
  <si>
    <t>18.11.2020 18:59:23</t>
  </si>
  <si>
    <t>18.11.2020 18:59:24</t>
  </si>
  <si>
    <t>18.11.2020 19:00:12</t>
  </si>
  <si>
    <t>18.11.2020 19:00:14</t>
  </si>
  <si>
    <t>18.11.2020 19:00:15</t>
  </si>
  <si>
    <t>18.11.2020 19:00:38</t>
  </si>
  <si>
    <t>18.11.2020 19:00:40</t>
  </si>
  <si>
    <t>18.11.2020 19:01:01</t>
  </si>
  <si>
    <t>18.11.2020 19:01:03</t>
  </si>
  <si>
    <t>18.11.2020 19:01:46</t>
  </si>
  <si>
    <t>18.11.2020 19:01:48</t>
  </si>
  <si>
    <t>18.11.2020 19:01:55</t>
  </si>
  <si>
    <t>18.11.2020 19:01:57</t>
  </si>
  <si>
    <t>18.11.2020 19:01:58</t>
  </si>
  <si>
    <t>18.11.2020 19:02:00</t>
  </si>
  <si>
    <t>18.11.2020 19:02:26</t>
  </si>
  <si>
    <t>18.11.2020 19:02:28</t>
  </si>
  <si>
    <t>18.11.2020 19:02:29</t>
  </si>
  <si>
    <t>18.11.2020 19:02:37</t>
  </si>
  <si>
    <t>18.11.2020 19:03:28</t>
  </si>
  <si>
    <t>18.11.2020 19:03:29</t>
  </si>
  <si>
    <t>18.11.2020 19:03:31</t>
  </si>
  <si>
    <t>18.11.2020 19:05:57</t>
  </si>
  <si>
    <t>18.11.2020 19:05:59</t>
  </si>
  <si>
    <t>18.11.2020 19:06:00</t>
  </si>
  <si>
    <t>18.11.2020 19:06:02</t>
  </si>
  <si>
    <t>18.11.2020 19:06:11</t>
  </si>
  <si>
    <t>18.11.2020 19:06:13</t>
  </si>
  <si>
    <t>18.11.2020 19:06:14</t>
  </si>
  <si>
    <t>18.11.2020 19:06:16</t>
  </si>
  <si>
    <t>18.11.2020 19:06:17</t>
  </si>
  <si>
    <t>18.11.2020 19:06:29</t>
  </si>
  <si>
    <t>18.11.2020 19:06:31</t>
  </si>
  <si>
    <t>18.11.2020 19:06:32</t>
  </si>
  <si>
    <t>18.11.2020 19:06:42</t>
  </si>
  <si>
    <t>18.11.2020 19:07:28</t>
  </si>
  <si>
    <t>18.11.2020 19:07:29</t>
  </si>
  <si>
    <t>18.11.2020 19:08:07</t>
  </si>
  <si>
    <t>18.11.2020 19:08:09</t>
  </si>
  <si>
    <t>18.11.2020 19:08:10</t>
  </si>
  <si>
    <t>18.11.2020 19:09:04</t>
  </si>
  <si>
    <t>18.11.2020 19:09:07</t>
  </si>
  <si>
    <t>18.11.2020 19:09:09</t>
  </si>
  <si>
    <t>18.11.2020 19:10:42</t>
  </si>
  <si>
    <t>18.11.2020 19:10:43</t>
  </si>
  <si>
    <t>18.11.2020 19:10:45</t>
  </si>
  <si>
    <t>18.11.2020 19:10:54</t>
  </si>
  <si>
    <t>18.11.2020 19:10:56</t>
  </si>
  <si>
    <t>18.11.2020 19:10:57</t>
  </si>
  <si>
    <t>18.11.2020 19:10:59</t>
  </si>
  <si>
    <t>18.11.2020 19:11:11</t>
  </si>
  <si>
    <t>18.11.2020 19:11:13</t>
  </si>
  <si>
    <t>18.11.2020 19:11:14</t>
  </si>
  <si>
    <t>18.11.2020 19:14:26</t>
  </si>
  <si>
    <t>18.11.2020 19:14:28</t>
  </si>
  <si>
    <t>18.11.2020 19:14:29</t>
  </si>
  <si>
    <t>18.11.2020 19:15:46</t>
  </si>
  <si>
    <t>18.11.2020 19:15:48</t>
  </si>
  <si>
    <t>18.11.2020 19:15:49</t>
  </si>
  <si>
    <t>18.11.2020 19:17:40</t>
  </si>
  <si>
    <t>18.11.2020 19:17:42</t>
  </si>
  <si>
    <t>18.11.2020 19:18:01</t>
  </si>
  <si>
    <t>18.11.2020 19:18:03</t>
  </si>
  <si>
    <t>18.11.2020 19:18:28</t>
  </si>
  <si>
    <t>18.11.2020 19:18:29</t>
  </si>
  <si>
    <t>18.11.2020 19:18:31</t>
  </si>
  <si>
    <t>18.11.2020 19:18:32</t>
  </si>
  <si>
    <t>18.11.2020 19:18:38</t>
  </si>
  <si>
    <t>18.11.2020 19:19:36</t>
  </si>
  <si>
    <t>18.11.2020 19:19:37</t>
  </si>
  <si>
    <t>18.11.2020 19:19:42</t>
  </si>
  <si>
    <t>18.11.2020 19:19:43</t>
  </si>
  <si>
    <t>18.11.2020 19:21:53</t>
  </si>
  <si>
    <t>18.11.2020 19:21:54</t>
  </si>
  <si>
    <t>18.11.2020 19:21:56</t>
  </si>
  <si>
    <t>18.11.2020 19:22:19</t>
  </si>
  <si>
    <t>18.11.2020 19:22:21</t>
  </si>
  <si>
    <t>18.11.2020 19:22:22</t>
  </si>
  <si>
    <t>18.11.2020 19:22:24</t>
  </si>
  <si>
    <t>18.11.2020 19:23:20</t>
  </si>
  <si>
    <t>18.11.2020 19:23:21</t>
  </si>
  <si>
    <t>18.11.2020 19:23:48</t>
  </si>
  <si>
    <t>18.11.2020 19:24:53</t>
  </si>
  <si>
    <t>18.11.2020 19:24:54</t>
  </si>
  <si>
    <t>18.11.2020 19:24:56</t>
  </si>
  <si>
    <t>18.11.2020 19:24:57</t>
  </si>
  <si>
    <t>18.11.2020 19:24:59</t>
  </si>
  <si>
    <t>18.11.2020 19:25:39</t>
  </si>
  <si>
    <t>18.11.2020 19:25:41</t>
  </si>
  <si>
    <t>18.11.2020 19:26:17</t>
  </si>
  <si>
    <t>18.11.2020 19:26:18</t>
  </si>
  <si>
    <t>18.11.2020 19:26:20</t>
  </si>
  <si>
    <t>18.11.2020 19:26:21</t>
  </si>
  <si>
    <t>18.11.2020 19:26:55</t>
  </si>
  <si>
    <t>18.11.2020 19:26:57</t>
  </si>
  <si>
    <t>18.11.2020 19:26:58</t>
  </si>
  <si>
    <t>18.11.2020 19:27:14</t>
  </si>
  <si>
    <t>18.11.2020 19:27:15</t>
  </si>
  <si>
    <t>18.11.2020 19:28:28</t>
  </si>
  <si>
    <t>18.11.2020 19:28:29</t>
  </si>
  <si>
    <t>18.11.2020 19:28:31</t>
  </si>
  <si>
    <t>18.11.2020 19:28:57</t>
  </si>
  <si>
    <t>18.11.2020 19:28:59</t>
  </si>
  <si>
    <t>18.11.2020 19:29:00</t>
  </si>
  <si>
    <t>18.11.2020 19:29:45</t>
  </si>
  <si>
    <t>18.11.2020 19:29:47</t>
  </si>
  <si>
    <t>18.11.2020 19:29:48</t>
  </si>
  <si>
    <t>18.11.2020 19:30:36</t>
  </si>
  <si>
    <t>18.11.2020 19:30:37</t>
  </si>
  <si>
    <t>18.11.2020 19:30:39</t>
  </si>
  <si>
    <t>18.11.2020 19:31:57</t>
  </si>
  <si>
    <t>18.11.2020 19:31:59</t>
  </si>
  <si>
    <t>18.11.2020 19:32:00</t>
  </si>
  <si>
    <t>18.11.2020 19:32:19</t>
  </si>
  <si>
    <t>18.11.2020 19:32:21</t>
  </si>
  <si>
    <t>18.11.2020 19:32:22</t>
  </si>
  <si>
    <t>18.11.2020 19:32:36</t>
  </si>
  <si>
    <t>18.11.2020 19:32:38</t>
  </si>
  <si>
    <t>18.11.2020 19:33:03</t>
  </si>
  <si>
    <t>18.11.2020 19:33:04</t>
  </si>
  <si>
    <t>18.11.2020 19:33:07</t>
  </si>
  <si>
    <t>18.11.2020 19:33:09</t>
  </si>
  <si>
    <t>18.11.2020 19:33:10</t>
  </si>
  <si>
    <t>18.11.2020 19:33:23</t>
  </si>
  <si>
    <t>18.11.2020 19:33:26</t>
  </si>
  <si>
    <t>18.11.2020 19:33:52</t>
  </si>
  <si>
    <t>18.11.2020 19:33:53</t>
  </si>
  <si>
    <t>18.11.2020 19:33:55</t>
  </si>
  <si>
    <t>18.11.2020 19:33:56</t>
  </si>
  <si>
    <t>18.11.2020 19:33:58</t>
  </si>
  <si>
    <t>18.11.2020 19:34:12</t>
  </si>
  <si>
    <t>18.11.2020 19:34:13</t>
  </si>
  <si>
    <t>18.11.2020 19:34:15</t>
  </si>
  <si>
    <t>18.11.2020 19:34:52</t>
  </si>
  <si>
    <t>18.11.2020 19:34:54</t>
  </si>
  <si>
    <t>18.11.2020 19:34:55</t>
  </si>
  <si>
    <t>18.11.2020 19:35:11</t>
  </si>
  <si>
    <t>18.11.2020 19:35:12</t>
  </si>
  <si>
    <t>18.11.2020 19:35:14</t>
  </si>
  <si>
    <t>18.11.2020 19:35:42</t>
  </si>
  <si>
    <t>18.11.2020 19:35:43</t>
  </si>
  <si>
    <t>18.11.2020 19:35:45</t>
  </si>
  <si>
    <t>18.11.2020 19:37:00</t>
  </si>
  <si>
    <t>18.11.2020 19:37:01</t>
  </si>
  <si>
    <t>18.11.2020 19:37:03</t>
  </si>
  <si>
    <t>18.11.2020 19:37:49</t>
  </si>
  <si>
    <t>18.11.2020 19:37:51</t>
  </si>
  <si>
    <t>18.11.2020 19:38:03</t>
  </si>
  <si>
    <t>18.11.2020 19:38:04</t>
  </si>
  <si>
    <t>18.11.2020 19:38:06</t>
  </si>
  <si>
    <t>18.11.2020 19:38:34</t>
  </si>
  <si>
    <t>18.11.2020 19:38:35</t>
  </si>
  <si>
    <t>18.11.2020 19:38:37</t>
  </si>
  <si>
    <t>18.11.2020 19:38:38</t>
  </si>
  <si>
    <t>18.11.2020 19:38:40</t>
  </si>
  <si>
    <t>18.11.2020 19:40:23</t>
  </si>
  <si>
    <t>18.11.2020 19:40:25</t>
  </si>
  <si>
    <t>18.11.2020 19:40:59</t>
  </si>
  <si>
    <t>18.11.2020 19:41:00</t>
  </si>
  <si>
    <t>18.11.2020 19:41:02</t>
  </si>
  <si>
    <t>18.11.2020 19:41:03</t>
  </si>
  <si>
    <t>18.11.2020 19:41:05</t>
  </si>
  <si>
    <t>18.11.2020 19:41:06</t>
  </si>
  <si>
    <t>18.11.2020 19:41:08</t>
  </si>
  <si>
    <t>18.11.2020 19:41:09</t>
  </si>
  <si>
    <t>18.11.2020 19:41:11</t>
  </si>
  <si>
    <t>18.11.2020 19:41:20</t>
  </si>
  <si>
    <t>18.11.2020 19:42:28</t>
  </si>
  <si>
    <t>18.11.2020 19:43:04</t>
  </si>
  <si>
    <t>18.11.2020 19:43:06</t>
  </si>
  <si>
    <t>18.11.2020 19:43:20</t>
  </si>
  <si>
    <t>18.11.2020 19:43:21</t>
  </si>
  <si>
    <t>18.11.2020 19:43:23</t>
  </si>
  <si>
    <t>18.11.2020 19:44:21</t>
  </si>
  <si>
    <t>18.11.2020 19:44:23</t>
  </si>
  <si>
    <t>18.11.2020 19:44:38</t>
  </si>
  <si>
    <t>18.11.2020 19:44:40</t>
  </si>
  <si>
    <t>18.11.2020 19:45:01</t>
  </si>
  <si>
    <t>18.11.2020 19:45:03</t>
  </si>
  <si>
    <t>18.11.2020 19:45:34</t>
  </si>
  <si>
    <t>18.11.2020 19:45:35</t>
  </si>
  <si>
    <t>18.11.2020 19:45:37</t>
  </si>
  <si>
    <t>18.11.2020 19:45:38</t>
  </si>
  <si>
    <t>18.11.2020 19:46:25</t>
  </si>
  <si>
    <t>18.11.2020 19:46:26</t>
  </si>
  <si>
    <t>18.11.2020 19:46:28</t>
  </si>
  <si>
    <t>18.11.2020 19:46:51</t>
  </si>
  <si>
    <t>18.11.2020 19:46:52</t>
  </si>
  <si>
    <t>18.11.2020 19:47:43</t>
  </si>
  <si>
    <t>18.11.2020 19:47:45</t>
  </si>
  <si>
    <t>18.11.2020 19:47:50</t>
  </si>
  <si>
    <t>18.11.2020 19:47:51</t>
  </si>
  <si>
    <t>18.11.2020 19:47:52</t>
  </si>
  <si>
    <t>18.11.2020 19:47:54</t>
  </si>
  <si>
    <t>18.11.2020 19:48:11</t>
  </si>
  <si>
    <t>18.11.2020 19:48:12</t>
  </si>
  <si>
    <t>18.11.2020 19:48:20</t>
  </si>
  <si>
    <t>18.11.2020 19:49:17</t>
  </si>
  <si>
    <t>18.11.2020 19:49:18</t>
  </si>
  <si>
    <t>18.11.2020 19:49:20</t>
  </si>
  <si>
    <t>18.11.2020 19:51:04</t>
  </si>
  <si>
    <t>18.11.2020 19:51:06</t>
  </si>
  <si>
    <t>18.11.2020 19:51:37</t>
  </si>
  <si>
    <t>18.11.2020 19:51:38</t>
  </si>
  <si>
    <t>18.11.2020 19:51:40</t>
  </si>
  <si>
    <t>18.11.2020 19:51:54</t>
  </si>
  <si>
    <t>18.11.2020 19:51:55</t>
  </si>
  <si>
    <t>18.11.2020 19:51:57</t>
  </si>
  <si>
    <t>18.11.2020 19:52:14</t>
  </si>
  <si>
    <t>18.11.2020 19:52:16</t>
  </si>
  <si>
    <t>18.11.2020 19:52:17</t>
  </si>
  <si>
    <t>18.11.2020 19:52:19</t>
  </si>
  <si>
    <t>18.11.2020 19:53:11</t>
  </si>
  <si>
    <t>18.11.2020 19:53:12</t>
  </si>
  <si>
    <t>18.11.2020 19:53:14</t>
  </si>
  <si>
    <t>18.11.2020 19:53:32</t>
  </si>
  <si>
    <t>18.11.2020 19:53:34</t>
  </si>
  <si>
    <t>18.11.2020 19:53:35</t>
  </si>
  <si>
    <t>18.11.2020 19:54:11</t>
  </si>
  <si>
    <t>18.11.2020 19:54:12</t>
  </si>
  <si>
    <t>18.11.2020 19:54:18</t>
  </si>
  <si>
    <t>18.11.2020 19:54:20</t>
  </si>
  <si>
    <t>18.11.2020 19:54:38</t>
  </si>
  <si>
    <t>18.11.2020 19:54:40</t>
  </si>
  <si>
    <t>18.11.2020 19:55:18</t>
  </si>
  <si>
    <t>18.11.2020 19:55:20</t>
  </si>
  <si>
    <t>18.11.2020 19:55:21</t>
  </si>
  <si>
    <t>18.11.2020 19:57:18</t>
  </si>
  <si>
    <t>18.11.2020 19:57:20</t>
  </si>
  <si>
    <t>18.11.2020 19:57:40</t>
  </si>
  <si>
    <t>18.11.2020 19:57:41</t>
  </si>
  <si>
    <t>18.11.2020 19:58:28</t>
  </si>
  <si>
    <t>18.11.2020 19:58:29</t>
  </si>
  <si>
    <t>18.11.2020 19:59:04</t>
  </si>
  <si>
    <t>18.11.2020 19:59:06</t>
  </si>
  <si>
    <t>18.11.2020 20:01:56</t>
  </si>
  <si>
    <t>18.11.2020 20:01:57</t>
  </si>
  <si>
    <t>18.11.2020 20:02:58</t>
  </si>
  <si>
    <t>18.11.2020 20:03:00</t>
  </si>
  <si>
    <t>18.11.2020 20:03:01</t>
  </si>
  <si>
    <t>18.11.2020 20:04:39</t>
  </si>
  <si>
    <t>18.11.2020 20:04:40</t>
  </si>
  <si>
    <t>18.11.2020 20:04:42</t>
  </si>
  <si>
    <t>18.11.2020 20:04:43</t>
  </si>
  <si>
    <t>18.11.2020 20:05:14</t>
  </si>
  <si>
    <t>18.11.2020 20:05:15</t>
  </si>
  <si>
    <t>18.11.2020 20:05:51</t>
  </si>
  <si>
    <t>18.11.2020 20:05:53</t>
  </si>
  <si>
    <t>18.11.2020 20:06:45</t>
  </si>
  <si>
    <t>18.11.2020 20:06:46</t>
  </si>
  <si>
    <t>18.11.2020 20:06:48</t>
  </si>
  <si>
    <t>18.11.2020 20:06:49</t>
  </si>
  <si>
    <t>18.11.2020 20:09:25</t>
  </si>
  <si>
    <t>18.11.2020 20:09:26</t>
  </si>
  <si>
    <t>18.11.2020 20:10:34</t>
  </si>
  <si>
    <t>18.11.2020 20:11:12</t>
  </si>
  <si>
    <t>18.11.2020 20:11:14</t>
  </si>
  <si>
    <t>18.11.2020 20:11:17</t>
  </si>
  <si>
    <t>18.11.2020 20:11:18</t>
  </si>
  <si>
    <t>18.11.2020 20:11:20</t>
  </si>
  <si>
    <t>18.11.2020 20:11:27</t>
  </si>
  <si>
    <t>18.11.2020 20:11:29</t>
  </si>
  <si>
    <t>18.11.2020 20:11:38</t>
  </si>
  <si>
    <t>18.11.2020 20:11:39</t>
  </si>
  <si>
    <t>18.11.2020 20:14:06</t>
  </si>
  <si>
    <t>18.11.2020 20:14:07</t>
  </si>
  <si>
    <t>18.11.2020 20:14:09</t>
  </si>
  <si>
    <t>18.11.2020 20:14:41</t>
  </si>
  <si>
    <t>18.11.2020 20:14:43</t>
  </si>
  <si>
    <t>18.11.2020 20:14:46</t>
  </si>
  <si>
    <t>18.11.2020 20:14:48</t>
  </si>
  <si>
    <t>18.11.2020 20:14:49</t>
  </si>
  <si>
    <t>18.11.2020 20:16:09</t>
  </si>
  <si>
    <t>18.11.2020 20:16:10</t>
  </si>
  <si>
    <t>18.11.2020 20:16:27</t>
  </si>
  <si>
    <t>18.11.2020 20:16:29</t>
  </si>
  <si>
    <t>18.11.2020 20:16:32</t>
  </si>
  <si>
    <t>18.11.2020 20:16:34</t>
  </si>
  <si>
    <t>18.11.2020 20:16:35</t>
  </si>
  <si>
    <t>18.11.2020 20:17:29</t>
  </si>
  <si>
    <t>18.11.2020 20:17:31</t>
  </si>
  <si>
    <t>18.11.2020 20:17:40</t>
  </si>
  <si>
    <t>18.11.2020 20:17:41</t>
  </si>
  <si>
    <t>18.11.2020 20:17:44</t>
  </si>
  <si>
    <t>18.11.2020 20:17:46</t>
  </si>
  <si>
    <t>18.11.2020 20:18:40</t>
  </si>
  <si>
    <t>18.11.2020 20:18:42</t>
  </si>
  <si>
    <t>18.11.2020 20:19:17</t>
  </si>
  <si>
    <t>18.11.2020 20:19:18</t>
  </si>
  <si>
    <t>18.11.2020 20:19:20</t>
  </si>
  <si>
    <t>18.11.2020 20:19:45</t>
  </si>
  <si>
    <t>18.11.2020 20:19:46</t>
  </si>
  <si>
    <t>18.11.2020 20:20:18</t>
  </si>
  <si>
    <t>18.11.2020 20:20:20</t>
  </si>
  <si>
    <t>18.11.2020 20:23:29</t>
  </si>
  <si>
    <t>18.11.2020 20:23:31</t>
  </si>
  <si>
    <t>18.11.2020 20:23:32</t>
  </si>
  <si>
    <t>18.11.2020 20:23:34</t>
  </si>
  <si>
    <t>18.11.2020 20:24:01</t>
  </si>
  <si>
    <t>18.11.2020 20:24:03</t>
  </si>
  <si>
    <t>18.11.2020 20:24:29</t>
  </si>
  <si>
    <t>18.11.2020 20:24:31</t>
  </si>
  <si>
    <t>18.11.2020 20:24:32</t>
  </si>
  <si>
    <t>18.11.2020 20:24:54</t>
  </si>
  <si>
    <t>18.11.2020 20:24:55</t>
  </si>
  <si>
    <t>18.11.2020 20:25:06</t>
  </si>
  <si>
    <t>18.11.2020 20:25:08</t>
  </si>
  <si>
    <t>18.11.2020 20:25:57</t>
  </si>
  <si>
    <t>18.11.2020 20:25:59</t>
  </si>
  <si>
    <t>18.11.2020 20:26:05</t>
  </si>
  <si>
    <t>18.11.2020 20:26:07</t>
  </si>
  <si>
    <t>18.11.2020 20:26:25</t>
  </si>
  <si>
    <t>18.11.2020 20:26:27</t>
  </si>
  <si>
    <t>18.11.2020 20:26:28</t>
  </si>
  <si>
    <t>18.11.2020 20:27:17</t>
  </si>
  <si>
    <t>18.11.2020 20:27:18</t>
  </si>
  <si>
    <t>18.11.2020 20:27:20</t>
  </si>
  <si>
    <t>18.11.2020 20:28:37</t>
  </si>
  <si>
    <t>18.11.2020 20:34:00</t>
  </si>
  <si>
    <t>18.11.2020 20:34:01</t>
  </si>
  <si>
    <t>18.11.2020 20:34:03</t>
  </si>
  <si>
    <t>18.11.2020 20:34:20</t>
  </si>
  <si>
    <t>18.11.2020 20:34:21</t>
  </si>
  <si>
    <t>18.11.2020 20:34:26</t>
  </si>
  <si>
    <t>18.11.2020 20:34:27</t>
  </si>
  <si>
    <t>18.11.2020 20:36:12</t>
  </si>
  <si>
    <t>18.11.2020 20:36:14</t>
  </si>
  <si>
    <t>18.11.2020 20:36:15</t>
  </si>
  <si>
    <t>18.11.2020 20:36:46</t>
  </si>
  <si>
    <t>18.11.2020 20:36:48</t>
  </si>
  <si>
    <t>18.11.2020 20:36:49</t>
  </si>
  <si>
    <t>18.11.2020 20:37:01</t>
  </si>
  <si>
    <t>18.11.2020 20:37:03</t>
  </si>
  <si>
    <t>18.11.2020 20:37:04</t>
  </si>
  <si>
    <t>18.11.2020 20:37:35</t>
  </si>
  <si>
    <t>18.11.2020 20:37:37</t>
  </si>
  <si>
    <t>18.11.2020 20:37:38</t>
  </si>
  <si>
    <t>18.11.2020 20:37:44</t>
  </si>
  <si>
    <t>18.11.2020 20:37:46</t>
  </si>
  <si>
    <t>18.11.2020 20:37:47</t>
  </si>
  <si>
    <t>18.11.2020 20:38:25</t>
  </si>
  <si>
    <t>18.11.2020 20:38:26</t>
  </si>
  <si>
    <t>18.11.2020 20:38:28</t>
  </si>
  <si>
    <t>18.11.2020 20:38:42</t>
  </si>
  <si>
    <t>18.11.2020 20:38:43</t>
  </si>
  <si>
    <t>18.11.2020 20:38:54</t>
  </si>
  <si>
    <t>18.11.2020 20:38:55</t>
  </si>
  <si>
    <t>18.11.2020 20:39:12</t>
  </si>
  <si>
    <t>18.11.2020 20:39:14</t>
  </si>
  <si>
    <t>18.11.2020 20:39:15</t>
  </si>
  <si>
    <t>18.11.2020 20:39:18</t>
  </si>
  <si>
    <t>18.11.2020 20:39:20</t>
  </si>
  <si>
    <t>18.11.2020 20:39:21</t>
  </si>
  <si>
    <t>18.11.2020 20:39:23</t>
  </si>
  <si>
    <t>18.11.2020 20:39:24</t>
  </si>
  <si>
    <t>18.11.2020 20:39:46</t>
  </si>
  <si>
    <t>18.11.2020 20:39:48</t>
  </si>
  <si>
    <t>18.11.2020 20:41:37</t>
  </si>
  <si>
    <t>18.11.2020 20:41:39</t>
  </si>
  <si>
    <t>18.11.2020 20:42:18</t>
  </si>
  <si>
    <t>18.11.2020 20:42:20</t>
  </si>
  <si>
    <t>18.11.2020 20:42:21</t>
  </si>
  <si>
    <t>18.11.2020 20:42:23</t>
  </si>
  <si>
    <t>18.11.2020 20:43:01</t>
  </si>
  <si>
    <t>18.11.2020 20:43:03</t>
  </si>
  <si>
    <t>18.11.2020 20:43:37</t>
  </si>
  <si>
    <t>18.11.2020 20:43:38</t>
  </si>
  <si>
    <t>18.11.2020 20:44:21</t>
  </si>
  <si>
    <t>18.11.2020 20:46:06</t>
  </si>
  <si>
    <t>18.11.2020 20:46:07</t>
  </si>
  <si>
    <t>18.11.2020 20:46:09</t>
  </si>
  <si>
    <t>18.11.2020 20:46:10</t>
  </si>
  <si>
    <t>18.11.2020 20:46:18</t>
  </si>
  <si>
    <t>18.11.2020 20:46:20</t>
  </si>
  <si>
    <t>18.11.2020 20:50:11</t>
  </si>
  <si>
    <t>18.11.2020 20:50:12</t>
  </si>
  <si>
    <t>18.11.2020 20:50:14</t>
  </si>
  <si>
    <t>18.11.2020 20:53:15</t>
  </si>
  <si>
    <t>18.11.2020 20:53:17</t>
  </si>
  <si>
    <t>18.11.2020 20:53:18</t>
  </si>
  <si>
    <t>18.11.2020 20:53:20</t>
  </si>
  <si>
    <t>18.11.2020 20:53:32</t>
  </si>
  <si>
    <t>18.11.2020 20:54:45</t>
  </si>
  <si>
    <t>18.11.2020 20:54:46</t>
  </si>
  <si>
    <t>18.11.2020 20:56:31</t>
  </si>
  <si>
    <t>18.11.2020 20:56:32</t>
  </si>
  <si>
    <t>18.11.2020 20:59:03</t>
  </si>
  <si>
    <t>18.11.2020 20:59:04</t>
  </si>
  <si>
    <t>18.11.2020 20:59:06</t>
  </si>
  <si>
    <t>18.11.2020 21:01:50</t>
  </si>
  <si>
    <t>18.11.2020 21:02:17</t>
  </si>
  <si>
    <t>18.11.2020 21:02:18</t>
  </si>
  <si>
    <t>18.11.2020 21:02:20</t>
  </si>
  <si>
    <t>18.11.2020 21:02:23</t>
  </si>
  <si>
    <t>18.11.2020 21:04:07</t>
  </si>
  <si>
    <t>18.11.2020 21:04:12</t>
  </si>
  <si>
    <t>18.11.2020 21:07:48</t>
  </si>
  <si>
    <t>18.11.2020 21:07:50</t>
  </si>
  <si>
    <t>18.11.2020 21:07:54</t>
  </si>
  <si>
    <t>18.11.2020 21:07:56</t>
  </si>
  <si>
    <t>18.11.2020 21:08:03</t>
  </si>
  <si>
    <t>18.11.2020 21:08:05</t>
  </si>
  <si>
    <t>18.11.2020 21:09:51</t>
  </si>
  <si>
    <t>18.11.2020 21:09:53</t>
  </si>
  <si>
    <t>18.11.2020 21:09:54</t>
  </si>
  <si>
    <t>18.11.2020 21:10:48</t>
  </si>
  <si>
    <t>18.11.2020 21:10:50</t>
  </si>
  <si>
    <t>18.11.2020 21:10:51</t>
  </si>
  <si>
    <t>18.11.2020 21:14:12</t>
  </si>
  <si>
    <t>18.11.2020 21:14:14</t>
  </si>
  <si>
    <t>18.11.2020 21:14:15</t>
  </si>
  <si>
    <t>18.11.2020 21:17:15</t>
  </si>
  <si>
    <t>18.11.2020 21:17:17</t>
  </si>
  <si>
    <t>18.11.2020 21:17:18</t>
  </si>
  <si>
    <t>18.11.2020 21:17:46</t>
  </si>
  <si>
    <t>18.11.2020 21:17:48</t>
  </si>
  <si>
    <t>18.11.2020 21:17:49</t>
  </si>
  <si>
    <t>18.11.2020 21:20:36</t>
  </si>
  <si>
    <t>18.11.2020 21:22:14</t>
  </si>
  <si>
    <t>18.11.2020 21:22:15</t>
  </si>
  <si>
    <t>18.11.2020 21:22:42</t>
  </si>
  <si>
    <t>18.11.2020 21:22:43</t>
  </si>
  <si>
    <t>18.11.2020 21:22:45</t>
  </si>
  <si>
    <t>18.11.2020 21:26:45</t>
  </si>
  <si>
    <t>18.11.2020 21:26:46</t>
  </si>
  <si>
    <t>18.11.2020 21:27:31</t>
  </si>
  <si>
    <t>18.11.2020 21:27:32</t>
  </si>
  <si>
    <t>18.11.2020 21:27:34</t>
  </si>
  <si>
    <t>18.11.2020 21:29:26</t>
  </si>
  <si>
    <t>18.11.2020 21:29:28</t>
  </si>
  <si>
    <t>18.11.2020 21:30:37</t>
  </si>
  <si>
    <t>18.11.2020 21:30:39</t>
  </si>
  <si>
    <t>18.11.2020 21:36:07</t>
  </si>
  <si>
    <t>18.11.2020 21:36:09</t>
  </si>
  <si>
    <t>18.11.2020 21:39:48</t>
  </si>
  <si>
    <t>18.11.2020 21:44:53</t>
  </si>
  <si>
    <t>18.11.2020 21:44:59</t>
  </si>
  <si>
    <t>18.11.2020 21:45:02</t>
  </si>
  <si>
    <t>18.11.2020 21:47:03</t>
  </si>
  <si>
    <t>18.11.2020 21:47:04</t>
  </si>
  <si>
    <t>18.11.2020 21:47:15</t>
  </si>
  <si>
    <t>18.11.2020 21:47:16</t>
  </si>
  <si>
    <t>18.11.2020 21:49:04</t>
  </si>
  <si>
    <t>18.11.2020 21:49:06</t>
  </si>
  <si>
    <t>18.11.2020 21:49:07</t>
  </si>
  <si>
    <t>18.11.2020 21:57:15</t>
  </si>
  <si>
    <t>18.11.2020 21:58:11</t>
  </si>
  <si>
    <t>18.11.2020 21:58:12</t>
  </si>
  <si>
    <t>18.11.2020 21:59:06</t>
  </si>
  <si>
    <t>18.11.2020 21:59:07</t>
  </si>
  <si>
    <t>18.11.2020 21:59:09</t>
  </si>
  <si>
    <t>18.11.2020 22:01:51</t>
  </si>
  <si>
    <t>18.11.2020 22:01:53</t>
  </si>
  <si>
    <t>18.11.2020 22:02:59</t>
  </si>
  <si>
    <t>18.11.2020 22:03:00</t>
  </si>
  <si>
    <t>18.11.2020 22:03:02</t>
  </si>
  <si>
    <t>18.11.2020 22:03:04</t>
  </si>
  <si>
    <t>18.11.2020 22:08:21</t>
  </si>
  <si>
    <t>18.11.2020 22:08:23</t>
  </si>
  <si>
    <t>18.11.2020 22:08:24</t>
  </si>
  <si>
    <t>18.11.2020 22:08:49</t>
  </si>
  <si>
    <t>18.11.2020 22:08:51</t>
  </si>
  <si>
    <t>18.11.2020 22:09:28</t>
  </si>
  <si>
    <t>18.11.2020 22:09:29</t>
  </si>
  <si>
    <t>18.11.2020 22:09:31</t>
  </si>
  <si>
    <t>18.11.2020 22:09:32</t>
  </si>
  <si>
    <t>18.11.2020 22:11:59</t>
  </si>
  <si>
    <t>18.11.2020 22:12:00</t>
  </si>
  <si>
    <t>18.11.2020 22:12:02</t>
  </si>
  <si>
    <t>18.11.2020 22:14:17</t>
  </si>
  <si>
    <t>18.11.2020 22:14:18</t>
  </si>
  <si>
    <t>18.11.2020 22:14:20</t>
  </si>
  <si>
    <t>18.11.2020 22:16:40</t>
  </si>
  <si>
    <t>18.11.2020 22:16:42</t>
  </si>
  <si>
    <t>18.11.2020 22:16:43</t>
  </si>
  <si>
    <t>18.11.2020 22:22:59</t>
  </si>
  <si>
    <t>18.11.2020 22:23:00</t>
  </si>
  <si>
    <t>18.11.2020 22:25:34</t>
  </si>
  <si>
    <t>18.11.2020 22:26:17</t>
  </si>
  <si>
    <t>18.11.2020 22:26:18</t>
  </si>
  <si>
    <t>18.11.2020 22:27:23</t>
  </si>
  <si>
    <t>18.11.2020 22:27:25</t>
  </si>
  <si>
    <t>18.11.2020 22:28:37</t>
  </si>
  <si>
    <t>18.11.2020 22:28:39</t>
  </si>
  <si>
    <t>18.11.2020 22:29:07</t>
  </si>
  <si>
    <t>18.11.2020 22:33:43</t>
  </si>
  <si>
    <t>18.11.2020 22:33:45</t>
  </si>
  <si>
    <t>18.11.2020 22:33:46</t>
  </si>
  <si>
    <t>18.11.2020 22:33:48</t>
  </si>
  <si>
    <t>18.11.2020 22:34:01</t>
  </si>
  <si>
    <t>18.11.2020 22:34:03</t>
  </si>
  <si>
    <t>18.11.2020 22:34:04</t>
  </si>
  <si>
    <t>18.11.2020 22:34:06</t>
  </si>
  <si>
    <t>18.11.2020 22:34:34</t>
  </si>
  <si>
    <t>18.11.2020 22:43:11</t>
  </si>
  <si>
    <t>18.11.2020 22:43:12</t>
  </si>
  <si>
    <t>18.11.2020 22:49:09</t>
  </si>
  <si>
    <t>18.11.2020 22:49:10</t>
  </si>
  <si>
    <t>18.11.2020 22:50:39</t>
  </si>
  <si>
    <t>18.11.2020 22:50:40</t>
  </si>
  <si>
    <t>18.11.2020 22:50:42</t>
  </si>
  <si>
    <t>18.11.2020 22:51:03</t>
  </si>
  <si>
    <t>18.11.2020 22:51:04</t>
  </si>
  <si>
    <t>18.11.2020 22:51:54</t>
  </si>
  <si>
    <t>18.11.2020 22:51:56</t>
  </si>
  <si>
    <t>18.11.2020 22:51:57</t>
  </si>
  <si>
    <t>18.11.2020 22:54:07</t>
  </si>
  <si>
    <t>18.11.2020 22:54:09</t>
  </si>
  <si>
    <t>18.11.2020 22:55:54</t>
  </si>
  <si>
    <t>18.11.2020 22:55:56</t>
  </si>
  <si>
    <t>18.11.2020 23:00:15</t>
  </si>
  <si>
    <t>18.11.2020 23:03:57</t>
  </si>
  <si>
    <t>18.11.2020 23:11:50</t>
  </si>
  <si>
    <t>18.11.2020 23:11:51</t>
  </si>
  <si>
    <t>18.11.2020 23:11:53</t>
  </si>
  <si>
    <t>18.11.2020 23:16:37</t>
  </si>
  <si>
    <t>18.11.2020 23:16:39</t>
  </si>
  <si>
    <t>18.11.2020 23:24:34</t>
  </si>
  <si>
    <t>18.11.2020 23:24:35</t>
  </si>
  <si>
    <t>18.11.2020 23:45:48</t>
  </si>
  <si>
    <t>18.11.2020 23:45:50</t>
  </si>
  <si>
    <t>18.11.2020 23:45:51</t>
  </si>
  <si>
    <t>18.11.2020 23:48:03</t>
  </si>
  <si>
    <t>18.11.2020 23:48:04</t>
  </si>
  <si>
    <t>18.11.2020 23:48:06</t>
  </si>
  <si>
    <t>18.11.2020 23:49:11</t>
  </si>
  <si>
    <t>18.11.2020 23:49:12</t>
  </si>
  <si>
    <t>18.11.2020 23:51:36</t>
  </si>
  <si>
    <t>18.11.2020 23:51:37</t>
  </si>
  <si>
    <t>18.11.2020 23:59:06</t>
  </si>
  <si>
    <t>18.11.2020 23:59:07</t>
  </si>
  <si>
    <t>18.11.2020 23:59:09</t>
  </si>
  <si>
    <t>19.11.2020 00:01:53</t>
  </si>
  <si>
    <t>19.11.2020 00:01:54</t>
  </si>
  <si>
    <t>19.11.2020 00:13:07</t>
  </si>
  <si>
    <t>19.11.2020 00:13:09</t>
  </si>
  <si>
    <t>19.11.2020 00:13:10</t>
  </si>
  <si>
    <t>19.11.2020 00:13:32</t>
  </si>
  <si>
    <t>19.11.2020 00:13:34</t>
  </si>
  <si>
    <t>19.11.2020 00:13:35</t>
  </si>
  <si>
    <t>19.11.2020 00:13:37</t>
  </si>
  <si>
    <t>19.11.2020 00:13:38</t>
  </si>
  <si>
    <t>19.11.2020 00:22:14</t>
  </si>
  <si>
    <t>19.11.2020 00:22:15</t>
  </si>
  <si>
    <t>19.11.2020 00:22:17</t>
  </si>
  <si>
    <t>19.11.2020 00:45:31</t>
  </si>
  <si>
    <t>19.11.2020 00:45:32</t>
  </si>
  <si>
    <t>19.11.2020 00:45:34</t>
  </si>
  <si>
    <t>19.11.2020 00:45:35</t>
  </si>
  <si>
    <t>19.11.2020 00:48:12</t>
  </si>
  <si>
    <t>19.11.2020 00:48:14</t>
  </si>
  <si>
    <t>19.11.2020 00:48:15</t>
  </si>
  <si>
    <t>19.11.2020 01:44:31</t>
  </si>
  <si>
    <t>19.11.2020 01:44:32</t>
  </si>
  <si>
    <t>19.11.2020 01:44:34</t>
  </si>
  <si>
    <t>19.11.2020 02:04:26</t>
  </si>
  <si>
    <t>19.11.2020 02:04:28</t>
  </si>
  <si>
    <t>19.11.2020 02:04:29</t>
  </si>
  <si>
    <t>19.11.2020 02:07:45</t>
  </si>
  <si>
    <t>19.11.2020 02:07:46</t>
  </si>
  <si>
    <t>19.11.2020 02:07:48</t>
  </si>
  <si>
    <t>19.11.2020 02:39:01</t>
  </si>
  <si>
    <t>19.11.2020 02:39:03</t>
  </si>
  <si>
    <t>19.11.2020 02:39:04</t>
  </si>
  <si>
    <t>19.11.2020 02:43:14</t>
  </si>
  <si>
    <t>19.11.2020 02:43:15</t>
  </si>
  <si>
    <t>19.11.2020 02:43:17</t>
  </si>
  <si>
    <t>19.11.2020 03:04:45</t>
  </si>
  <si>
    <t>19.11.2020 03:04:46</t>
  </si>
  <si>
    <t>19.11.2020 03:04:48</t>
  </si>
  <si>
    <t>19.11.2020 03:04:49</t>
  </si>
  <si>
    <t>19.11.2020 03:04:51</t>
  </si>
  <si>
    <t>19.11.2020 03:34:50</t>
  </si>
  <si>
    <t>19.11.2020 03:34:51</t>
  </si>
  <si>
    <t>19.11.2020 04:19:50</t>
  </si>
  <si>
    <t>19.11.2020 04:19:51</t>
  </si>
  <si>
    <t>19.11.2020 04:19:53</t>
  </si>
  <si>
    <t>19.11.2020 04:21:46</t>
  </si>
  <si>
    <t>19.11.2020 04:26:18</t>
  </si>
  <si>
    <t>19.11.2020 04:39:17</t>
  </si>
  <si>
    <t>19.11.2020 04:41:18</t>
  </si>
  <si>
    <t>19.11.2020 04:41:20</t>
  </si>
  <si>
    <t>19.11.2020 04:41:21</t>
  </si>
  <si>
    <t>19.11.2020 04:48:09</t>
  </si>
  <si>
    <t>19.11.2020 04:51:29</t>
  </si>
  <si>
    <t>19.11.2020 04:51:31</t>
  </si>
  <si>
    <t>19.11.2020 04:51:32</t>
  </si>
  <si>
    <t>19.11.2020 04:53:21</t>
  </si>
  <si>
    <t>19.11.2020 04:53:23</t>
  </si>
  <si>
    <t>19.11.2020 05:00:48</t>
  </si>
  <si>
    <t>19.11.2020 05:00:50</t>
  </si>
  <si>
    <t>19.11.2020 05:00:51</t>
  </si>
  <si>
    <t>19.11.2020 05:04:42</t>
  </si>
  <si>
    <t>19.11.2020 05:04:43</t>
  </si>
  <si>
    <t>19.11.2020 05:08:57</t>
  </si>
  <si>
    <t>19.11.2020 05:08:59</t>
  </si>
  <si>
    <t>19.11.2020 05:13:26</t>
  </si>
  <si>
    <t>19.11.2020 05:13:28</t>
  </si>
  <si>
    <t>19.11.2020 05:15:03</t>
  </si>
  <si>
    <t>19.11.2020 05:15:04</t>
  </si>
  <si>
    <t>19.11.2020 05:24:59</t>
  </si>
  <si>
    <t>19.11.2020 05:25:00</t>
  </si>
  <si>
    <t>19.11.2020 05:25:02</t>
  </si>
  <si>
    <t>19.11.2020 05:25:03</t>
  </si>
  <si>
    <t>19.11.2020 05:25:05</t>
  </si>
  <si>
    <t>19.11.2020 05:25:39</t>
  </si>
  <si>
    <t>19.11.2020 05:25:41</t>
  </si>
  <si>
    <t>19.11.2020 05:25:42</t>
  </si>
  <si>
    <t>19.11.2020 05:27:39</t>
  </si>
  <si>
    <t>19.11.2020 05:27:40</t>
  </si>
  <si>
    <t>19.11.2020 05:27:42</t>
  </si>
  <si>
    <t>19.11.2020 05:31:26</t>
  </si>
  <si>
    <t>19.11.2020 05:31:28</t>
  </si>
  <si>
    <t>19.11.2020 05:35:12</t>
  </si>
  <si>
    <t>19.11.2020 05:35:14</t>
  </si>
  <si>
    <t>19.11.2020 05:35:15</t>
  </si>
  <si>
    <t>19.11.2020 05:35:56</t>
  </si>
  <si>
    <t>19.11.2020 05:35:57</t>
  </si>
  <si>
    <t>19.11.2020 05:42:39</t>
  </si>
  <si>
    <t>19.11.2020 05:42:40</t>
  </si>
  <si>
    <t>19.11.2020 05:42:42</t>
  </si>
  <si>
    <t>19.11.2020 05:43:20</t>
  </si>
  <si>
    <t>19.11.2020 05:43:21</t>
  </si>
  <si>
    <t>19.11.2020 05:46:53</t>
  </si>
  <si>
    <t>19.11.2020 05:46:54</t>
  </si>
  <si>
    <t>19.11.2020 05:46:56</t>
  </si>
  <si>
    <t>19.11.2020 05:49:21</t>
  </si>
  <si>
    <t>19.11.2020 05:49:23</t>
  </si>
  <si>
    <t>19.11.2020 05:49:24</t>
  </si>
  <si>
    <t>19.11.2020 05:50:17</t>
  </si>
  <si>
    <t>19.11.2020 05:50:18</t>
  </si>
  <si>
    <t>19.11.2020 05:50:20</t>
  </si>
  <si>
    <t>19.11.2020 05:52:17</t>
  </si>
  <si>
    <t>19.11.2020 05:52:18</t>
  </si>
  <si>
    <t>19.11.2020 05:52:20</t>
  </si>
  <si>
    <t>19.11.2020 05:53:48</t>
  </si>
  <si>
    <t>19.11.2020 05:53:50</t>
  </si>
  <si>
    <t>19.11.2020 05:57:34</t>
  </si>
  <si>
    <t>19.11.2020 05:57:35</t>
  </si>
  <si>
    <t>19.11.2020 06:05:14</t>
  </si>
  <si>
    <t>19.11.2020 06:05:42</t>
  </si>
  <si>
    <t>19.11.2020 06:05:43</t>
  </si>
  <si>
    <t>19.11.2020 06:05:45</t>
  </si>
  <si>
    <t>19.11.2020 06:06:12</t>
  </si>
  <si>
    <t>19.11.2020 06:06:14</t>
  </si>
  <si>
    <t>19.11.2020 06:06:15</t>
  </si>
  <si>
    <t>19.11.2020 06:06:17</t>
  </si>
  <si>
    <t>19.11.2020 06:06:18</t>
  </si>
  <si>
    <t>19.11.2020 06:06:20</t>
  </si>
  <si>
    <t>19.11.2020 06:06:21</t>
  </si>
  <si>
    <t>19.11.2020 06:07:45</t>
  </si>
  <si>
    <t>19.11.2020 06:07:46</t>
  </si>
  <si>
    <t>19.11.2020 06:07:48</t>
  </si>
  <si>
    <t>19.11.2020 06:07:49</t>
  </si>
  <si>
    <t>19.11.2020 06:07:51</t>
  </si>
  <si>
    <t>19.11.2020 06:08:11</t>
  </si>
  <si>
    <t>19.11.2020 06:08:12</t>
  </si>
  <si>
    <t>19.11.2020 06:08:46</t>
  </si>
  <si>
    <t>19.11.2020 06:08:48</t>
  </si>
  <si>
    <t>19.11.2020 06:09:50</t>
  </si>
  <si>
    <t>19.11.2020 06:09:51</t>
  </si>
  <si>
    <t>19.11.2020 06:10:07</t>
  </si>
  <si>
    <t>19.11.2020 06:10:09</t>
  </si>
  <si>
    <t>19.11.2020 06:10:13</t>
  </si>
  <si>
    <t>19.11.2020 06:10:18</t>
  </si>
  <si>
    <t>19.11.2020 06:10:20</t>
  </si>
  <si>
    <t>19.11.2020 06:12:07</t>
  </si>
  <si>
    <t>19.11.2020 06:12:09</t>
  </si>
  <si>
    <t>19.11.2020 06:12:10</t>
  </si>
  <si>
    <t>19.11.2020 06:12:18</t>
  </si>
  <si>
    <t>19.11.2020 06:12:20</t>
  </si>
  <si>
    <t>19.11.2020 06:12:21</t>
  </si>
  <si>
    <t>19.11.2020 06:12:24</t>
  </si>
  <si>
    <t>19.11.2020 06:12:26</t>
  </si>
  <si>
    <t>19.11.2020 06:12:27</t>
  </si>
  <si>
    <t>19.11.2020 06:14:37</t>
  </si>
  <si>
    <t>19.11.2020 06:14:42</t>
  </si>
  <si>
    <t>19.11.2020 06:15:45</t>
  </si>
  <si>
    <t>19.11.2020 06:15:46</t>
  </si>
  <si>
    <t>19.11.2020 06:15:48</t>
  </si>
  <si>
    <t>19.11.2020 06:18:09</t>
  </si>
  <si>
    <t>19.11.2020 06:18:12</t>
  </si>
  <si>
    <t>19.11.2020 06:18:17</t>
  </si>
  <si>
    <t>19.11.2020 06:18:18</t>
  </si>
  <si>
    <t>19.11.2020 06:18:46</t>
  </si>
  <si>
    <t>19.11.2020 06:18:48</t>
  </si>
  <si>
    <t>19.11.2020 06:19:21</t>
  </si>
  <si>
    <t>19.11.2020 06:19:23</t>
  </si>
  <si>
    <t>19.11.2020 06:19:24</t>
  </si>
  <si>
    <t>19.11.2020 06:19:57</t>
  </si>
  <si>
    <t>19.11.2020 06:19:59</t>
  </si>
  <si>
    <t>19.11.2020 06:20:00</t>
  </si>
  <si>
    <t>19.11.2020 06:20:16</t>
  </si>
  <si>
    <t>19.11.2020 06:20:17</t>
  </si>
  <si>
    <t>19.11.2020 06:20:19</t>
  </si>
  <si>
    <t>19.11.2020 06:20:20</t>
  </si>
  <si>
    <t>19.11.2020 06:23:18</t>
  </si>
  <si>
    <t>19.11.2020 06:23:20</t>
  </si>
  <si>
    <t>19.11.2020 06:23:21</t>
  </si>
  <si>
    <t>19.11.2020 06:24:39</t>
  </si>
  <si>
    <t>19.11.2020 06:24:40</t>
  </si>
  <si>
    <t>19.11.2020 06:25:21</t>
  </si>
  <si>
    <t>19.11.2020 06:25:23</t>
  </si>
  <si>
    <t>19.11.2020 06:27:26</t>
  </si>
  <si>
    <t>19.11.2020 06:27:29</t>
  </si>
  <si>
    <t>19.11.2020 06:27:31</t>
  </si>
  <si>
    <t>19.11.2020 06:27:32</t>
  </si>
  <si>
    <t>19.11.2020 06:27:42</t>
  </si>
  <si>
    <t>19.11.2020 06:27:43</t>
  </si>
  <si>
    <t>19.11.2020 06:27:48</t>
  </si>
  <si>
    <t>19.11.2020 06:27:49</t>
  </si>
  <si>
    <t>19.11.2020 06:27:57</t>
  </si>
  <si>
    <t>19.11.2020 06:27:58</t>
  </si>
  <si>
    <t>19.11.2020 06:28:00</t>
  </si>
  <si>
    <t>19.11.2020 06:28:01</t>
  </si>
  <si>
    <t>19.11.2020 06:29:18</t>
  </si>
  <si>
    <t>19.11.2020 06:29:20</t>
  </si>
  <si>
    <t>19.11.2020 06:30:36</t>
  </si>
  <si>
    <t>19.11.2020 06:30:37</t>
  </si>
  <si>
    <t>19.11.2020 06:31:00</t>
  </si>
  <si>
    <t>19.11.2020 06:31:01</t>
  </si>
  <si>
    <t>19.11.2020 06:31:20</t>
  </si>
  <si>
    <t>19.11.2020 06:31:21</t>
  </si>
  <si>
    <t>19.11.2020 06:31:23</t>
  </si>
  <si>
    <t>19.11.2020 06:32:09</t>
  </si>
  <si>
    <t>19.11.2020 06:32:10</t>
  </si>
  <si>
    <t>19.11.2020 06:32:12</t>
  </si>
  <si>
    <t>19.11.2020 06:32:13</t>
  </si>
  <si>
    <t>19.11.2020 06:32:21</t>
  </si>
  <si>
    <t>19.11.2020 06:32:23</t>
  </si>
  <si>
    <t>19.11.2020 06:32:24</t>
  </si>
  <si>
    <t>19.11.2020 06:33:45</t>
  </si>
  <si>
    <t>19.11.2020 06:33:46</t>
  </si>
  <si>
    <t>19.11.2020 06:33:48</t>
  </si>
  <si>
    <t>19.11.2020 06:33:51</t>
  </si>
  <si>
    <t>19.11.2020 06:33:52</t>
  </si>
  <si>
    <t>19.11.2020 06:33:54</t>
  </si>
  <si>
    <t>19.11.2020 06:34:17</t>
  </si>
  <si>
    <t>19.11.2020 06:34:18</t>
  </si>
  <si>
    <t>19.11.2020 06:36:17</t>
  </si>
  <si>
    <t>19.11.2020 06:36:18</t>
  </si>
  <si>
    <t>19.11.2020 06:36:20</t>
  </si>
  <si>
    <t>19.11.2020 06:37:07</t>
  </si>
  <si>
    <t>19.11.2020 06:37:09</t>
  </si>
  <si>
    <t>19.11.2020 06:37:10</t>
  </si>
  <si>
    <t>19.11.2020 06:38:14</t>
  </si>
  <si>
    <t>19.11.2020 06:38:15</t>
  </si>
  <si>
    <t>19.11.2020 06:38:51</t>
  </si>
  <si>
    <t>19.11.2020 06:38:52</t>
  </si>
  <si>
    <t>19.11.2020 06:38:54</t>
  </si>
  <si>
    <t>19.11.2020 06:38:55</t>
  </si>
  <si>
    <t>19.11.2020 06:39:12</t>
  </si>
  <si>
    <t>19.11.2020 06:39:15</t>
  </si>
  <si>
    <t>19.11.2020 06:39:17</t>
  </si>
  <si>
    <t>19.11.2020 06:39:54</t>
  </si>
  <si>
    <t>19.11.2020 06:39:55</t>
  </si>
  <si>
    <t>19.11.2020 06:40:12</t>
  </si>
  <si>
    <t>19.11.2020 06:40:14</t>
  </si>
  <si>
    <t>19.11.2020 06:40:15</t>
  </si>
  <si>
    <t>19.11.2020 06:41:03</t>
  </si>
  <si>
    <t>19.11.2020 06:41:04</t>
  </si>
  <si>
    <t>19.11.2020 06:41:15</t>
  </si>
  <si>
    <t>19.11.2020 06:41:17</t>
  </si>
  <si>
    <t>19.11.2020 06:42:14</t>
  </si>
  <si>
    <t>19.11.2020 06:42:15</t>
  </si>
  <si>
    <t>19.11.2020 06:43:25</t>
  </si>
  <si>
    <t>19.11.2020 06:43:26</t>
  </si>
  <si>
    <t>19.11.2020 06:43:28</t>
  </si>
  <si>
    <t>19.11.2020 06:43:29</t>
  </si>
  <si>
    <t>19.11.2020 06:44:11</t>
  </si>
  <si>
    <t>19.11.2020 06:44:12</t>
  </si>
  <si>
    <t>19.11.2020 06:44:14</t>
  </si>
  <si>
    <t>19.11.2020 06:44:15</t>
  </si>
  <si>
    <t>19.11.2020 06:44:17</t>
  </si>
  <si>
    <t>19.11.2020 06:44:20</t>
  </si>
  <si>
    <t>19.11.2020 06:44:21</t>
  </si>
  <si>
    <t>19.11.2020 06:44:23</t>
  </si>
  <si>
    <t>19.11.2020 06:44:24</t>
  </si>
  <si>
    <t>19.11.2020 06:44:49</t>
  </si>
  <si>
    <t>19.11.2020 06:44:50</t>
  </si>
  <si>
    <t>19.11.2020 06:44:52</t>
  </si>
  <si>
    <t>19.11.2020 06:44:58</t>
  </si>
  <si>
    <t>19.11.2020 06:45:00</t>
  </si>
  <si>
    <t>19.11.2020 06:45:01</t>
  </si>
  <si>
    <t>19.11.2020 06:45:03</t>
  </si>
  <si>
    <t>19.11.2020 06:45:10</t>
  </si>
  <si>
    <t>19.11.2020 06:45:13</t>
  </si>
  <si>
    <t>19.11.2020 06:45:21</t>
  </si>
  <si>
    <t>19.11.2020 06:45:23</t>
  </si>
  <si>
    <t>19.11.2020 06:45:24</t>
  </si>
  <si>
    <t>19.11.2020 06:46:51</t>
  </si>
  <si>
    <t>19.11.2020 06:46:53</t>
  </si>
  <si>
    <t>19.11.2020 06:46:54</t>
  </si>
  <si>
    <t>19.11.2020 06:46:57</t>
  </si>
  <si>
    <t>19.11.2020 06:46:59</t>
  </si>
  <si>
    <t>19.11.2020 06:47:13</t>
  </si>
  <si>
    <t>19.11.2020 06:47:14</t>
  </si>
  <si>
    <t>19.11.2020 06:47:16</t>
  </si>
  <si>
    <t>19.11.2020 06:47:17</t>
  </si>
  <si>
    <t>19.11.2020 06:49:46</t>
  </si>
  <si>
    <t>19.11.2020 06:49:48</t>
  </si>
  <si>
    <t>19.11.2020 06:49:49</t>
  </si>
  <si>
    <t>19.11.2020 06:49:51</t>
  </si>
  <si>
    <t>19.11.2020 06:51:37</t>
  </si>
  <si>
    <t>19.11.2020 06:51:39</t>
  </si>
  <si>
    <t>19.11.2020 06:51:40</t>
  </si>
  <si>
    <t>19.11.2020 06:51:42</t>
  </si>
  <si>
    <t>19.11.2020 06:52:17</t>
  </si>
  <si>
    <t>19.11.2020 06:52:18</t>
  </si>
  <si>
    <t>19.11.2020 06:52:20</t>
  </si>
  <si>
    <t>19.11.2020 06:52:21</t>
  </si>
  <si>
    <t>19.11.2020 06:52:23</t>
  </si>
  <si>
    <t>19.11.2020 06:53:40</t>
  </si>
  <si>
    <t>19.11.2020 06:53:42</t>
  </si>
  <si>
    <t>19.11.2020 06:53:43</t>
  </si>
  <si>
    <t>19.11.2020 06:53:45</t>
  </si>
  <si>
    <t>19.11.2020 06:54:03</t>
  </si>
  <si>
    <t>19.11.2020 06:54:04</t>
  </si>
  <si>
    <t>19.11.2020 06:54:06</t>
  </si>
  <si>
    <t>19.11.2020 06:54:56</t>
  </si>
  <si>
    <t>19.11.2020 06:54:57</t>
  </si>
  <si>
    <t>19.11.2020 06:54:59</t>
  </si>
  <si>
    <t>19.11.2020 06:55:11</t>
  </si>
  <si>
    <t>19.11.2020 06:55:12</t>
  </si>
  <si>
    <t>19.11.2020 06:55:17</t>
  </si>
  <si>
    <t>19.11.2020 06:55:20</t>
  </si>
  <si>
    <t>19.11.2020 06:55:22</t>
  </si>
  <si>
    <t>19.11.2020 06:55:23</t>
  </si>
  <si>
    <t>19.11.2020 06:55:25</t>
  </si>
  <si>
    <t>19.11.2020 06:55:29</t>
  </si>
  <si>
    <t>19.11.2020 06:55:32</t>
  </si>
  <si>
    <t>19.11.2020 06:55:34</t>
  </si>
  <si>
    <t>19.11.2020 06:55:35</t>
  </si>
  <si>
    <t>19.11.2020 06:55:37</t>
  </si>
  <si>
    <t>19.11.2020 06:55:38</t>
  </si>
  <si>
    <t>19.11.2020 06:56:15</t>
  </si>
  <si>
    <t>19.11.2020 06:56:17</t>
  </si>
  <si>
    <t>19.11.2020 06:56:18</t>
  </si>
  <si>
    <t>19.11.2020 06:56:29</t>
  </si>
  <si>
    <t>19.11.2020 06:56:32</t>
  </si>
  <si>
    <t>19.11.2020 06:56:33</t>
  </si>
  <si>
    <t>19.11.2020 06:56:46</t>
  </si>
  <si>
    <t>19.11.2020 06:56:47</t>
  </si>
  <si>
    <t>19.11.2020 06:56:49</t>
  </si>
  <si>
    <t>19.11.2020 06:56:50</t>
  </si>
  <si>
    <t>19.11.2020 06:56:53</t>
  </si>
  <si>
    <t>19.11.2020 06:57:04</t>
  </si>
  <si>
    <t>19.11.2020 06:57:06</t>
  </si>
  <si>
    <t>19.11.2020 06:57:31</t>
  </si>
  <si>
    <t>19.11.2020 06:57:32</t>
  </si>
  <si>
    <t>19.11.2020 06:57:40</t>
  </si>
  <si>
    <t>19.11.2020 06:57:41</t>
  </si>
  <si>
    <t>19.11.2020 06:57:43</t>
  </si>
  <si>
    <t>19.11.2020 06:58:26</t>
  </si>
  <si>
    <t>19.11.2020 06:58:28</t>
  </si>
  <si>
    <t>19.11.2020 06:58:29</t>
  </si>
  <si>
    <t>19.11.2020 06:58:40</t>
  </si>
  <si>
    <t>19.11.2020 06:58:42</t>
  </si>
  <si>
    <t>19.11.2020 06:58:43</t>
  </si>
  <si>
    <t>19.11.2020 06:59:07</t>
  </si>
  <si>
    <t>19.11.2020 06:59:09</t>
  </si>
  <si>
    <t>19.11.2020 06:59:10</t>
  </si>
  <si>
    <t>19.11.2020 07:00:15</t>
  </si>
  <si>
    <t>19.11.2020 07:00:17</t>
  </si>
  <si>
    <t>19.11.2020 07:00:26</t>
  </si>
  <si>
    <t>19.11.2020 07:00:28</t>
  </si>
  <si>
    <t>19.11.2020 07:00:29</t>
  </si>
  <si>
    <t>19.11.2020 07:00:38</t>
  </si>
  <si>
    <t>19.11.2020 07:00:40</t>
  </si>
  <si>
    <t>19.11.2020 07:00:41</t>
  </si>
  <si>
    <t>19.11.2020 07:01:09</t>
  </si>
  <si>
    <t>19.11.2020 07:01:10</t>
  </si>
  <si>
    <t>19.11.2020 07:01:12</t>
  </si>
  <si>
    <t>19.11.2020 07:01:51</t>
  </si>
  <si>
    <t>19.11.2020 07:01:52</t>
  </si>
  <si>
    <t>19.11.2020 07:02:37</t>
  </si>
  <si>
    <t>19.11.2020 07:02:39</t>
  </si>
  <si>
    <t>19.11.2020 07:02:40</t>
  </si>
  <si>
    <t>19.11.2020 07:02:42</t>
  </si>
  <si>
    <t>19.11.2020 07:02:46</t>
  </si>
  <si>
    <t>19.11.2020 07:02:48</t>
  </si>
  <si>
    <t>19.11.2020 07:02:49</t>
  </si>
  <si>
    <t>19.11.2020 07:03:40</t>
  </si>
  <si>
    <t>19.11.2020 07:04:15</t>
  </si>
  <si>
    <t>19.11.2020 07:04:17</t>
  </si>
  <si>
    <t>19.11.2020 07:04:18</t>
  </si>
  <si>
    <t>19.11.2020 07:04:20</t>
  </si>
  <si>
    <t>19.11.2020 07:04:21</t>
  </si>
  <si>
    <t>19.11.2020 07:06:00</t>
  </si>
  <si>
    <t>19.11.2020 07:06:01</t>
  </si>
  <si>
    <t>19.11.2020 07:06:03</t>
  </si>
  <si>
    <t>19.11.2020 07:06:04</t>
  </si>
  <si>
    <t>19.11.2020 07:06:15</t>
  </si>
  <si>
    <t>19.11.2020 07:06:16</t>
  </si>
  <si>
    <t>19.11.2020 07:06:23</t>
  </si>
  <si>
    <t>19.11.2020 07:06:24</t>
  </si>
  <si>
    <t>19.11.2020 07:06:26</t>
  </si>
  <si>
    <t>19.11.2020 07:06:46</t>
  </si>
  <si>
    <t>19.11.2020 07:06:47</t>
  </si>
  <si>
    <t>19.11.2020 07:06:49</t>
  </si>
  <si>
    <t>19.11.2020 07:06:50</t>
  </si>
  <si>
    <t>19.11.2020 07:06:52</t>
  </si>
  <si>
    <t>19.11.2020 07:06:53</t>
  </si>
  <si>
    <t>19.11.2020 07:06:55</t>
  </si>
  <si>
    <t>19.11.2020 07:06:56</t>
  </si>
  <si>
    <t>19.11.2020 07:07:46</t>
  </si>
  <si>
    <t>19.11.2020 07:07:48</t>
  </si>
  <si>
    <t>19.11.2020 07:07:49</t>
  </si>
  <si>
    <t>19.11.2020 07:08:17</t>
  </si>
  <si>
    <t>19.11.2020 07:08:18</t>
  </si>
  <si>
    <t>19.11.2020 07:08:20</t>
  </si>
  <si>
    <t>19.11.2020 07:08:21</t>
  </si>
  <si>
    <t>19.11.2020 07:08:23</t>
  </si>
  <si>
    <t>19.11.2020 07:08:56</t>
  </si>
  <si>
    <t>19.11.2020 07:08:59</t>
  </si>
  <si>
    <t>19.11.2020 07:09:00</t>
  </si>
  <si>
    <t>19.11.2020 07:09:02</t>
  </si>
  <si>
    <t>19.11.2020 07:09:03</t>
  </si>
  <si>
    <t>19.11.2020 07:09:20</t>
  </si>
  <si>
    <t>19.11.2020 07:09:29</t>
  </si>
  <si>
    <t>19.11.2020 07:09:31</t>
  </si>
  <si>
    <t>19.11.2020 07:09:32</t>
  </si>
  <si>
    <t>19.11.2020 07:10:42</t>
  </si>
  <si>
    <t>19.11.2020 07:10:43</t>
  </si>
  <si>
    <t>19.11.2020 07:11:15</t>
  </si>
  <si>
    <t>19.11.2020 07:11:17</t>
  </si>
  <si>
    <t>19.11.2020 07:11:18</t>
  </si>
  <si>
    <t>19.11.2020 07:11:43</t>
  </si>
  <si>
    <t>19.11.2020 07:11:45</t>
  </si>
  <si>
    <t>19.11.2020 07:11:46</t>
  </si>
  <si>
    <t>19.11.2020 07:12:36</t>
  </si>
  <si>
    <t>19.11.2020 07:12:37</t>
  </si>
  <si>
    <t>19.11.2020 07:12:39</t>
  </si>
  <si>
    <t>19.11.2020 07:12:57</t>
  </si>
  <si>
    <t>19.11.2020 07:12:59</t>
  </si>
  <si>
    <t>19.11.2020 07:13:00</t>
  </si>
  <si>
    <t>19.11.2020 07:14:04</t>
  </si>
  <si>
    <t>19.11.2020 07:14:06</t>
  </si>
  <si>
    <t>19.11.2020 07:14:18</t>
  </si>
  <si>
    <t>19.11.2020 07:14:20</t>
  </si>
  <si>
    <t>19.11.2020 07:14:21</t>
  </si>
  <si>
    <t>19.11.2020 07:14:23</t>
  </si>
  <si>
    <t>19.11.2020 07:14:24</t>
  </si>
  <si>
    <t>19.11.2020 07:14:26</t>
  </si>
  <si>
    <t>19.11.2020 07:14:27</t>
  </si>
  <si>
    <t>19.11.2020 07:14:55</t>
  </si>
  <si>
    <t>19.11.2020 07:14:57</t>
  </si>
  <si>
    <t>19.11.2020 07:14:58</t>
  </si>
  <si>
    <t>19.11.2020 07:15:00</t>
  </si>
  <si>
    <t>19.11.2020 07:15:35</t>
  </si>
  <si>
    <t>19.11.2020 07:15:38</t>
  </si>
  <si>
    <t>19.11.2020 07:16:00</t>
  </si>
  <si>
    <t>19.11.2020 07:16:01</t>
  </si>
  <si>
    <t>19.11.2020 07:16:03</t>
  </si>
  <si>
    <t>19.11.2020 07:16:09</t>
  </si>
  <si>
    <t>19.11.2020 07:16:10</t>
  </si>
  <si>
    <t>19.11.2020 07:16:18</t>
  </si>
  <si>
    <t>19.11.2020 07:16:19</t>
  </si>
  <si>
    <t>19.11.2020 07:16:21</t>
  </si>
  <si>
    <t>19.11.2020 07:16:29</t>
  </si>
  <si>
    <t>19.11.2020 07:16:30</t>
  </si>
  <si>
    <t>19.11.2020 07:16:32</t>
  </si>
  <si>
    <t>19.11.2020 07:17:03</t>
  </si>
  <si>
    <t>19.11.2020 07:17:04</t>
  </si>
  <si>
    <t>19.11.2020 07:17:06</t>
  </si>
  <si>
    <t>19.11.2020 07:17:07</t>
  </si>
  <si>
    <t>19.11.2020 07:17:12</t>
  </si>
  <si>
    <t>19.11.2020 07:17:13</t>
  </si>
  <si>
    <t>19.11.2020 07:17:15</t>
  </si>
  <si>
    <t>19.11.2020 07:17:37</t>
  </si>
  <si>
    <t>19.11.2020 07:17:38</t>
  </si>
  <si>
    <t>19.11.2020 07:18:04</t>
  </si>
  <si>
    <t>19.11.2020 07:18:34</t>
  </si>
  <si>
    <t>19.11.2020 07:18:35</t>
  </si>
  <si>
    <t>19.11.2020 07:18:37</t>
  </si>
  <si>
    <t>19.11.2020 07:18:38</t>
  </si>
  <si>
    <t>19.11.2020 07:18:55</t>
  </si>
  <si>
    <t>19.11.2020 07:18:57</t>
  </si>
  <si>
    <t>19.11.2020 07:18:58</t>
  </si>
  <si>
    <t>19.11.2020 07:19:45</t>
  </si>
  <si>
    <t>19.11.2020 07:20:34</t>
  </si>
  <si>
    <t>19.11.2020 07:20:35</t>
  </si>
  <si>
    <t>19.11.2020 07:20:37</t>
  </si>
  <si>
    <t>19.11.2020 07:20:38</t>
  </si>
  <si>
    <t>19.11.2020 07:20:40</t>
  </si>
  <si>
    <t>19.11.2020 07:20:41</t>
  </si>
  <si>
    <t>19.11.2020 07:21:11</t>
  </si>
  <si>
    <t>19.11.2020 07:21:12</t>
  </si>
  <si>
    <t>19.11.2020 07:21:14</t>
  </si>
  <si>
    <t>19.11.2020 07:22:50</t>
  </si>
  <si>
    <t>19.11.2020 07:22:51</t>
  </si>
  <si>
    <t>19.11.2020 07:22:53</t>
  </si>
  <si>
    <t>19.11.2020 07:23:15</t>
  </si>
  <si>
    <t>19.11.2020 07:23:17</t>
  </si>
  <si>
    <t>19.11.2020 07:23:18</t>
  </si>
  <si>
    <t>19.11.2020 07:23:38</t>
  </si>
  <si>
    <t>19.11.2020 07:23:40</t>
  </si>
  <si>
    <t>19.11.2020 07:23:41</t>
  </si>
  <si>
    <t>19.11.2020 07:23:43</t>
  </si>
  <si>
    <t>19.11.2020 07:23:44</t>
  </si>
  <si>
    <t>19.11.2020 07:23:46</t>
  </si>
  <si>
    <t>19.11.2020 07:23:47</t>
  </si>
  <si>
    <t>19.11.2020 07:23:49</t>
  </si>
  <si>
    <t>19.11.2020 07:24:20</t>
  </si>
  <si>
    <t>19.11.2020 07:24:21</t>
  </si>
  <si>
    <t>19.11.2020 07:24:23</t>
  </si>
  <si>
    <t>19.11.2020 07:24:24</t>
  </si>
  <si>
    <t>19.11.2020 07:24:35</t>
  </si>
  <si>
    <t>19.11.2020 07:24:37</t>
  </si>
  <si>
    <t>19.11.2020 07:25:01</t>
  </si>
  <si>
    <t>19.11.2020 07:25:03</t>
  </si>
  <si>
    <t>19.11.2020 07:25:04</t>
  </si>
  <si>
    <t>19.11.2020 07:25:46</t>
  </si>
  <si>
    <t>19.11.2020 07:25:48</t>
  </si>
  <si>
    <t>19.11.2020 07:25:49</t>
  </si>
  <si>
    <t>19.11.2020 07:26:42</t>
  </si>
  <si>
    <t>19.11.2020 07:26:43</t>
  </si>
  <si>
    <t>19.11.2020 07:26:45</t>
  </si>
  <si>
    <t>19.11.2020 07:27:01</t>
  </si>
  <si>
    <t>19.11.2020 07:27:03</t>
  </si>
  <si>
    <t>19.11.2020 07:27:04</t>
  </si>
  <si>
    <t>19.11.2020 07:27:16</t>
  </si>
  <si>
    <t>19.11.2020 07:27:18</t>
  </si>
  <si>
    <t>19.11.2020 07:27:19</t>
  </si>
  <si>
    <t>19.11.2020 07:27:46</t>
  </si>
  <si>
    <t>19.11.2020 07:28:18</t>
  </si>
  <si>
    <t>19.11.2020 07:28:20</t>
  </si>
  <si>
    <t>19.11.2020 07:28:21</t>
  </si>
  <si>
    <t>19.11.2020 07:28:23</t>
  </si>
  <si>
    <t>19.11.2020 07:28:26</t>
  </si>
  <si>
    <t>19.11.2020 07:28:27</t>
  </si>
  <si>
    <t>19.11.2020 07:28:29</t>
  </si>
  <si>
    <t>19.11.2020 07:28:30</t>
  </si>
  <si>
    <t>19.11.2020 07:28:57</t>
  </si>
  <si>
    <t>19.11.2020 07:28:58</t>
  </si>
  <si>
    <t>19.11.2020 07:29:11</t>
  </si>
  <si>
    <t>19.11.2020 07:29:14</t>
  </si>
  <si>
    <t>19.11.2020 07:29:25</t>
  </si>
  <si>
    <t>19.11.2020 07:29:26</t>
  </si>
  <si>
    <t>19.11.2020 07:29:28</t>
  </si>
  <si>
    <t>19.11.2020 07:29:31</t>
  </si>
  <si>
    <t>19.11.2020 07:29:32</t>
  </si>
  <si>
    <t>19.11.2020 07:29:34</t>
  </si>
  <si>
    <t>19.11.2020 07:29:35</t>
  </si>
  <si>
    <t>19.11.2020 07:29:44</t>
  </si>
  <si>
    <t>19.11.2020 07:29:47</t>
  </si>
  <si>
    <t>19.11.2020 07:29:49</t>
  </si>
  <si>
    <t>19.11.2020 07:30:09</t>
  </si>
  <si>
    <t>19.11.2020 07:30:10</t>
  </si>
  <si>
    <t>19.11.2020 07:31:01</t>
  </si>
  <si>
    <t>19.11.2020 07:31:04</t>
  </si>
  <si>
    <t>19.11.2020 07:31:06</t>
  </si>
  <si>
    <t>19.11.2020 07:31:21</t>
  </si>
  <si>
    <t>19.11.2020 07:31:23</t>
  </si>
  <si>
    <t>19.11.2020 07:31:46</t>
  </si>
  <si>
    <t>19.11.2020 07:31:47</t>
  </si>
  <si>
    <t>19.11.2020 07:31:49</t>
  </si>
  <si>
    <t>19.11.2020 07:32:17</t>
  </si>
  <si>
    <t>19.11.2020 07:32:18</t>
  </si>
  <si>
    <t>19.11.2020 07:32:20</t>
  </si>
  <si>
    <t>19.11.2020 07:32:21</t>
  </si>
  <si>
    <t>19.11.2020 07:32:23</t>
  </si>
  <si>
    <t>19.11.2020 07:32:32</t>
  </si>
  <si>
    <t>19.11.2020 07:32:35</t>
  </si>
  <si>
    <t>19.11.2020 07:34:01</t>
  </si>
  <si>
    <t>19.11.2020 07:34:03</t>
  </si>
  <si>
    <t>19.11.2020 07:35:04</t>
  </si>
  <si>
    <t>19.11.2020 07:35:06</t>
  </si>
  <si>
    <t>19.11.2020 07:35:07</t>
  </si>
  <si>
    <t>19.11.2020 07:35:09</t>
  </si>
  <si>
    <t>19.11.2020 07:35:10</t>
  </si>
  <si>
    <t>19.11.2020 07:35:12</t>
  </si>
  <si>
    <t>19.11.2020 07:35:13</t>
  </si>
  <si>
    <t>19.11.2020 07:35:15</t>
  </si>
  <si>
    <t>19.11.2020 07:35:16</t>
  </si>
  <si>
    <t>19.11.2020 07:35:19</t>
  </si>
  <si>
    <t>19.11.2020 07:35:21</t>
  </si>
  <si>
    <t>19.11.2020 07:35:22</t>
  </si>
  <si>
    <t>19.11.2020 07:35:53</t>
  </si>
  <si>
    <t>19.11.2020 07:35:55</t>
  </si>
  <si>
    <t>19.11.2020 07:36:23</t>
  </si>
  <si>
    <t>19.11.2020 07:36:25</t>
  </si>
  <si>
    <t>19.11.2020 07:36:26</t>
  </si>
  <si>
    <t>19.11.2020 07:36:28</t>
  </si>
  <si>
    <t>19.11.2020 07:36:38</t>
  </si>
  <si>
    <t>19.11.2020 07:36:40</t>
  </si>
  <si>
    <t>19.11.2020 07:36:41</t>
  </si>
  <si>
    <t>19.11.2020 07:36:51</t>
  </si>
  <si>
    <t>19.11.2020 07:36:52</t>
  </si>
  <si>
    <t>19.11.2020 07:36:54</t>
  </si>
  <si>
    <t>19.11.2020 07:37:03</t>
  </si>
  <si>
    <t>19.11.2020 07:37:04</t>
  </si>
  <si>
    <t>19.11.2020 07:37:06</t>
  </si>
  <si>
    <t>19.11.2020 07:37:09</t>
  </si>
  <si>
    <t>19.11.2020 07:37:10</t>
  </si>
  <si>
    <t>19.11.2020 07:37:15</t>
  </si>
  <si>
    <t>19.11.2020 07:37:16</t>
  </si>
  <si>
    <t>19.11.2020 07:37:19</t>
  </si>
  <si>
    <t>19.11.2020 07:37:22</t>
  </si>
  <si>
    <t>19.11.2020 07:37:24</t>
  </si>
  <si>
    <t>19.11.2020 07:37:25</t>
  </si>
  <si>
    <t>19.11.2020 07:37:27</t>
  </si>
  <si>
    <t>19.11.2020 07:37:28</t>
  </si>
  <si>
    <t>19.11.2020 07:37:52</t>
  </si>
  <si>
    <t>19.11.2020 07:37:53</t>
  </si>
  <si>
    <t>19.11.2020 07:37:55</t>
  </si>
  <si>
    <t>19.11.2020 07:37:59</t>
  </si>
  <si>
    <t>19.11.2020 07:38:01</t>
  </si>
  <si>
    <t>19.11.2020 07:38:18</t>
  </si>
  <si>
    <t>19.11.2020 07:38:21</t>
  </si>
  <si>
    <t>19.11.2020 07:38:22</t>
  </si>
  <si>
    <t>19.11.2020 07:38:24</t>
  </si>
  <si>
    <t>19.11.2020 07:38:29</t>
  </si>
  <si>
    <t>19.11.2020 07:38:30</t>
  </si>
  <si>
    <t>19.11.2020 07:38:32</t>
  </si>
  <si>
    <t>19.11.2020 07:38:38</t>
  </si>
  <si>
    <t>19.11.2020 07:38:39</t>
  </si>
  <si>
    <t>19.11.2020 07:38:41</t>
  </si>
  <si>
    <t>19.11.2020 07:38:56</t>
  </si>
  <si>
    <t>19.11.2020 07:38:58</t>
  </si>
  <si>
    <t>19.11.2020 07:38:59</t>
  </si>
  <si>
    <t>19.11.2020 07:39:18</t>
  </si>
  <si>
    <t>19.11.2020 07:39:19</t>
  </si>
  <si>
    <t>19.11.2020 07:39:21</t>
  </si>
  <si>
    <t>19.11.2020 07:39:22</t>
  </si>
  <si>
    <t>19.11.2020 07:39:24</t>
  </si>
  <si>
    <t>19.11.2020 07:39:25</t>
  </si>
  <si>
    <t>19.11.2020 07:39:27</t>
  </si>
  <si>
    <t>19.11.2020 07:39:33</t>
  </si>
  <si>
    <t>19.11.2020 07:39:34</t>
  </si>
  <si>
    <t>19.11.2020 07:39:45</t>
  </si>
  <si>
    <t>19.11.2020 07:39:47</t>
  </si>
  <si>
    <t>19.11.2020 07:39:48</t>
  </si>
  <si>
    <t>19.11.2020 07:39:50</t>
  </si>
  <si>
    <t>19.11.2020 07:39:53</t>
  </si>
  <si>
    <t>19.11.2020 07:39:54</t>
  </si>
  <si>
    <t>19.11.2020 07:40:03</t>
  </si>
  <si>
    <t>19.11.2020 07:40:04</t>
  </si>
  <si>
    <t>19.11.2020 07:40:07</t>
  </si>
  <si>
    <t>19.11.2020 07:40:09</t>
  </si>
  <si>
    <t>19.11.2020 07:40:10</t>
  </si>
  <si>
    <t>19.11.2020 07:40:12</t>
  </si>
  <si>
    <t>19.11.2020 07:40:19</t>
  </si>
  <si>
    <t>19.11.2020 07:40:21</t>
  </si>
  <si>
    <t>19.11.2020 07:40:24</t>
  </si>
  <si>
    <t>19.11.2020 07:40:25</t>
  </si>
  <si>
    <t>19.11.2020 07:40:27</t>
  </si>
  <si>
    <t>19.11.2020 07:40:30</t>
  </si>
  <si>
    <t>19.11.2020 07:40:55</t>
  </si>
  <si>
    <t>19.11.2020 07:40:56</t>
  </si>
  <si>
    <t>19.11.2020 07:40:58</t>
  </si>
  <si>
    <t>19.11.2020 07:40:59</t>
  </si>
  <si>
    <t>19.11.2020 07:41:01</t>
  </si>
  <si>
    <t>19.11.2020 07:41:38</t>
  </si>
  <si>
    <t>19.11.2020 07:41:40</t>
  </si>
  <si>
    <t>19.11.2020 07:41:46</t>
  </si>
  <si>
    <t>19.11.2020 07:41:50</t>
  </si>
  <si>
    <t>19.11.2020 07:41:52</t>
  </si>
  <si>
    <t>19.11.2020 07:41:53</t>
  </si>
  <si>
    <t>19.11.2020 07:41:55</t>
  </si>
  <si>
    <t>19.11.2020 07:41:56</t>
  </si>
  <si>
    <t>19.11.2020 07:41:58</t>
  </si>
  <si>
    <t>19.11.2020 07:42:10</t>
  </si>
  <si>
    <t>19.11.2020 07:42:17</t>
  </si>
  <si>
    <t>19.11.2020 07:42:24</t>
  </si>
  <si>
    <t>19.11.2020 07:42:26</t>
  </si>
  <si>
    <t>19.11.2020 07:42:27</t>
  </si>
  <si>
    <t>19.11.2020 07:42:33</t>
  </si>
  <si>
    <t>19.11.2020 07:42:35</t>
  </si>
  <si>
    <t>19.11.2020 07:42:44</t>
  </si>
  <si>
    <t>19.11.2020 07:42:45</t>
  </si>
  <si>
    <t>19.11.2020 07:42:47</t>
  </si>
  <si>
    <t>19.11.2020 07:42:59</t>
  </si>
  <si>
    <t>19.11.2020 07:43:01</t>
  </si>
  <si>
    <t>19.11.2020 07:43:02</t>
  </si>
  <si>
    <t>19.11.2020 07:43:04</t>
  </si>
  <si>
    <t>19.11.2020 07:43:16</t>
  </si>
  <si>
    <t>19.11.2020 07:43:18</t>
  </si>
  <si>
    <t>19.11.2020 07:43:19</t>
  </si>
  <si>
    <t>19.11.2020 07:43:21</t>
  </si>
  <si>
    <t>19.11.2020 07:43:22</t>
  </si>
  <si>
    <t>19.11.2020 07:43:47</t>
  </si>
  <si>
    <t>19.11.2020 07:43:49</t>
  </si>
  <si>
    <t>19.11.2020 07:43:50</t>
  </si>
  <si>
    <t>19.11.2020 07:43:52</t>
  </si>
  <si>
    <t>19.11.2020 07:43:53</t>
  </si>
  <si>
    <t>19.11.2020 07:43:56</t>
  </si>
  <si>
    <t>19.11.2020 07:43:58</t>
  </si>
  <si>
    <t>19.11.2020 07:44:10</t>
  </si>
  <si>
    <t>19.11.2020 07:44:11</t>
  </si>
  <si>
    <t>19.11.2020 07:44:47</t>
  </si>
  <si>
    <t>19.11.2020 07:44:49</t>
  </si>
  <si>
    <t>19.11.2020 07:45:21</t>
  </si>
  <si>
    <t>19.11.2020 07:45:23</t>
  </si>
  <si>
    <t>19.11.2020 07:45:24</t>
  </si>
  <si>
    <t>19.11.2020 07:45:27</t>
  </si>
  <si>
    <t>19.11.2020 07:45:32</t>
  </si>
  <si>
    <t>19.11.2020 07:45:34</t>
  </si>
  <si>
    <t>19.11.2020 07:45:36</t>
  </si>
  <si>
    <t>19.11.2020 07:45:38</t>
  </si>
  <si>
    <t>19.11.2020 07:45:42</t>
  </si>
  <si>
    <t>19.11.2020 07:45:44</t>
  </si>
  <si>
    <t>19.11.2020 07:45:53</t>
  </si>
  <si>
    <t>19.11.2020 07:45:55</t>
  </si>
  <si>
    <t>19.11.2020 07:45:56</t>
  </si>
  <si>
    <t>19.11.2020 07:46:00</t>
  </si>
  <si>
    <t>19.11.2020 07:46:01</t>
  </si>
  <si>
    <t>19.11.2020 07:46:03</t>
  </si>
  <si>
    <t>19.11.2020 07:46:04</t>
  </si>
  <si>
    <t>19.11.2020 07:46:20</t>
  </si>
  <si>
    <t>19.11.2020 07:46:21</t>
  </si>
  <si>
    <t>19.11.2020 07:46:24</t>
  </si>
  <si>
    <t>19.11.2020 07:46:26</t>
  </si>
  <si>
    <t>19.11.2020 07:46:32</t>
  </si>
  <si>
    <t>19.11.2020 07:46:33</t>
  </si>
  <si>
    <t>19.11.2020 07:46:35</t>
  </si>
  <si>
    <t>19.11.2020 07:46:36</t>
  </si>
  <si>
    <t>19.11.2020 07:46:38</t>
  </si>
  <si>
    <t>19.11.2020 07:46:39</t>
  </si>
  <si>
    <t>19.11.2020 07:46:41</t>
  </si>
  <si>
    <t>19.11.2020 07:46:44</t>
  </si>
  <si>
    <t>19.11.2020 07:46:45</t>
  </si>
  <si>
    <t>19.11.2020 07:46:47</t>
  </si>
  <si>
    <t>19.11.2020 07:46:48</t>
  </si>
  <si>
    <t>19.11.2020 07:47:03</t>
  </si>
  <si>
    <t>19.11.2020 07:47:04</t>
  </si>
  <si>
    <t>19.11.2020 07:47:06</t>
  </si>
  <si>
    <t>19.11.2020 07:47:31</t>
  </si>
  <si>
    <t>19.11.2020 07:47:32</t>
  </si>
  <si>
    <t>19.11.2020 07:47:34</t>
  </si>
  <si>
    <t>19.11.2020 07:47:35</t>
  </si>
  <si>
    <t>19.11.2020 07:47:37</t>
  </si>
  <si>
    <t>19.11.2020 07:47:38</t>
  </si>
  <si>
    <t>19.11.2020 07:48:23</t>
  </si>
  <si>
    <t>19.11.2020 07:48:25</t>
  </si>
  <si>
    <t>19.11.2020 07:48:57</t>
  </si>
  <si>
    <t>19.11.2020 07:48:59</t>
  </si>
  <si>
    <t>19.11.2020 07:49:00</t>
  </si>
  <si>
    <t>19.11.2020 07:49:02</t>
  </si>
  <si>
    <t>19.11.2020 07:49:03</t>
  </si>
  <si>
    <t>19.11.2020 07:49:05</t>
  </si>
  <si>
    <t>19.11.2020 07:49:06</t>
  </si>
  <si>
    <t>19.11.2020 07:49:30</t>
  </si>
  <si>
    <t>19.11.2020 07:49:31</t>
  </si>
  <si>
    <t>19.11.2020 07:49:33</t>
  </si>
  <si>
    <t>19.11.2020 07:49:34</t>
  </si>
  <si>
    <t>19.11.2020 07:49:36</t>
  </si>
  <si>
    <t>19.11.2020 07:49:37</t>
  </si>
  <si>
    <t>19.11.2020 07:50:40</t>
  </si>
  <si>
    <t>19.11.2020 07:50:42</t>
  </si>
  <si>
    <t>19.11.2020 07:50:49</t>
  </si>
  <si>
    <t>19.11.2020 07:50:51</t>
  </si>
  <si>
    <t>19.11.2020 07:50:52</t>
  </si>
  <si>
    <t>19.11.2020 07:50:54</t>
  </si>
  <si>
    <t>19.11.2020 07:51:03</t>
  </si>
  <si>
    <t>19.11.2020 07:51:04</t>
  </si>
  <si>
    <t>19.11.2020 07:51:06</t>
  </si>
  <si>
    <t>19.11.2020 07:51:07</t>
  </si>
  <si>
    <t>19.11.2020 07:51:09</t>
  </si>
  <si>
    <t>19.11.2020 07:51:10</t>
  </si>
  <si>
    <t>19.11.2020 07:51:41</t>
  </si>
  <si>
    <t>19.11.2020 07:51:43</t>
  </si>
  <si>
    <t>19.11.2020 07:51:46</t>
  </si>
  <si>
    <t>19.11.2020 07:51:52</t>
  </si>
  <si>
    <t>19.11.2020 07:51:54</t>
  </si>
  <si>
    <t>19.11.2020 07:51:55</t>
  </si>
  <si>
    <t>19.11.2020 07:51:57</t>
  </si>
  <si>
    <t>19.11.2020 07:51:58</t>
  </si>
  <si>
    <t>19.11.2020 07:52:01</t>
  </si>
  <si>
    <t>19.11.2020 07:52:03</t>
  </si>
  <si>
    <t>19.11.2020 07:52:09</t>
  </si>
  <si>
    <t>19.11.2020 07:52:10</t>
  </si>
  <si>
    <t>19.11.2020 07:52:12</t>
  </si>
  <si>
    <t>19.11.2020 07:52:13</t>
  </si>
  <si>
    <t>19.11.2020 07:52:22</t>
  </si>
  <si>
    <t>19.11.2020 07:52:24</t>
  </si>
  <si>
    <t>19.11.2020 07:52:25</t>
  </si>
  <si>
    <t>19.11.2020 07:52:35</t>
  </si>
  <si>
    <t>19.11.2020 07:52:36</t>
  </si>
  <si>
    <t>19.11.2020 07:52:38</t>
  </si>
  <si>
    <t>19.11.2020 07:52:56</t>
  </si>
  <si>
    <t>19.11.2020 07:52:58</t>
  </si>
  <si>
    <t>19.11.2020 07:53:04</t>
  </si>
  <si>
    <t>19.11.2020 07:53:05</t>
  </si>
  <si>
    <t>19.11.2020 07:53:07</t>
  </si>
  <si>
    <t>19.11.2020 07:53:08</t>
  </si>
  <si>
    <t>19.11.2020 07:53:10</t>
  </si>
  <si>
    <t>19.11.2020 07:53:11</t>
  </si>
  <si>
    <t>19.11.2020 07:53:13</t>
  </si>
  <si>
    <t>19.11.2020 07:53:14</t>
  </si>
  <si>
    <t>19.11.2020 07:53:19</t>
  </si>
  <si>
    <t>19.11.2020 07:53:20</t>
  </si>
  <si>
    <t>19.11.2020 07:53:27</t>
  </si>
  <si>
    <t>19.11.2020 07:53:28</t>
  </si>
  <si>
    <t>19.11.2020 07:53:44</t>
  </si>
  <si>
    <t>19.11.2020 07:53:45</t>
  </si>
  <si>
    <t>19.11.2020 07:53:47</t>
  </si>
  <si>
    <t>19.11.2020 07:53:48</t>
  </si>
  <si>
    <t>19.11.2020 07:53:57</t>
  </si>
  <si>
    <t>19.11.2020 07:53:59</t>
  </si>
  <si>
    <t>19.11.2020 07:54:00</t>
  </si>
  <si>
    <t>19.11.2020 07:54:24</t>
  </si>
  <si>
    <t>19.11.2020 07:54:25</t>
  </si>
  <si>
    <t>19.11.2020 07:54:27</t>
  </si>
  <si>
    <t>19.11.2020 07:54:44</t>
  </si>
  <si>
    <t>19.11.2020 07:54:45</t>
  </si>
  <si>
    <t>19.11.2020 07:54:47</t>
  </si>
  <si>
    <t>19.11.2020 07:54:48</t>
  </si>
  <si>
    <t>19.11.2020 07:54:50</t>
  </si>
  <si>
    <t>19.11.2020 07:54:54</t>
  </si>
  <si>
    <t>19.11.2020 07:54:56</t>
  </si>
  <si>
    <t>19.11.2020 07:54:57</t>
  </si>
  <si>
    <t>19.11.2020 07:55:13</t>
  </si>
  <si>
    <t>19.11.2020 07:55:14</t>
  </si>
  <si>
    <t>19.11.2020 07:55:16</t>
  </si>
  <si>
    <t>19.11.2020 07:55:17</t>
  </si>
  <si>
    <t>19.11.2020 07:55:31</t>
  </si>
  <si>
    <t>19.11.2020 07:55:33</t>
  </si>
  <si>
    <t>19.11.2020 07:56:03</t>
  </si>
  <si>
    <t>19.11.2020 07:56:04</t>
  </si>
  <si>
    <t>19.11.2020 07:56:34</t>
  </si>
  <si>
    <t>19.11.2020 07:56:35</t>
  </si>
  <si>
    <t>19.11.2020 07:56:37</t>
  </si>
  <si>
    <t>19.11.2020 07:56:38</t>
  </si>
  <si>
    <t>19.11.2020 07:56:45</t>
  </si>
  <si>
    <t>19.11.2020 07:56:46</t>
  </si>
  <si>
    <t>19.11.2020 07:56:48</t>
  </si>
  <si>
    <t>19.11.2020 07:56:49</t>
  </si>
  <si>
    <t>19.11.2020 07:56:55</t>
  </si>
  <si>
    <t>19.11.2020 07:56:57</t>
  </si>
  <si>
    <t>19.11.2020 07:56:58</t>
  </si>
  <si>
    <t>19.11.2020 07:57:00</t>
  </si>
  <si>
    <t>19.11.2020 07:57:20</t>
  </si>
  <si>
    <t>19.11.2020 07:57:21</t>
  </si>
  <si>
    <t>19.11.2020 07:57:42</t>
  </si>
  <si>
    <t>19.11.2020 07:57:43</t>
  </si>
  <si>
    <t>19.11.2020 07:57:45</t>
  </si>
  <si>
    <t>19.11.2020 07:57:48</t>
  </si>
  <si>
    <t>19.11.2020 07:57:51</t>
  </si>
  <si>
    <t>19.11.2020 07:57:52</t>
  </si>
  <si>
    <t>19.11.2020 07:57:54</t>
  </si>
  <si>
    <t>19.11.2020 07:57:55</t>
  </si>
  <si>
    <t>19.11.2020 07:57:57</t>
  </si>
  <si>
    <t>19.11.2020 07:58:25</t>
  </si>
  <si>
    <t>19.11.2020 07:58:56</t>
  </si>
  <si>
    <t>19.11.2020 07:58:57</t>
  </si>
  <si>
    <t>19.11.2020 07:58:59</t>
  </si>
  <si>
    <t>19.11.2020 07:59:14</t>
  </si>
  <si>
    <t>19.11.2020 07:59:16</t>
  </si>
  <si>
    <t>19.11.2020 07:59:19</t>
  </si>
  <si>
    <t>19.11.2020 07:59:29</t>
  </si>
  <si>
    <t>19.11.2020 07:59:31</t>
  </si>
  <si>
    <t>19.11.2020 07:59:32</t>
  </si>
  <si>
    <t>19.11.2020 07:59:34</t>
  </si>
  <si>
    <t>19.11.2020 07:59:57</t>
  </si>
  <si>
    <t>19.11.2020 08:00:01</t>
  </si>
  <si>
    <t>19.11.2020 08:00:03</t>
  </si>
  <si>
    <t>19.11.2020 08:00:20</t>
  </si>
  <si>
    <t>19.11.2020 08:00:21</t>
  </si>
  <si>
    <t>19.11.2020 08:00:23</t>
  </si>
  <si>
    <t>19.11.2020 08:00:43</t>
  </si>
  <si>
    <t>19.11.2020 08:00:44</t>
  </si>
  <si>
    <t>19.11.2020 08:01:18</t>
  </si>
  <si>
    <t>19.11.2020 08:01:20</t>
  </si>
  <si>
    <t>19.11.2020 08:01:21</t>
  </si>
  <si>
    <t>19.11.2020 08:01:23</t>
  </si>
  <si>
    <t>19.11.2020 08:01:24</t>
  </si>
  <si>
    <t>19.11.2020 08:01:26</t>
  </si>
  <si>
    <t>19.11.2020 08:01:27</t>
  </si>
  <si>
    <t>19.11.2020 08:02:15</t>
  </si>
  <si>
    <t>19.11.2020 08:02:17</t>
  </si>
  <si>
    <t>19.11.2020 08:02:18</t>
  </si>
  <si>
    <t>19.11.2020 08:03:04</t>
  </si>
  <si>
    <t>19.11.2020 08:03:26</t>
  </si>
  <si>
    <t>19.11.2020 08:03:28</t>
  </si>
  <si>
    <t>19.11.2020 08:03:37</t>
  </si>
  <si>
    <t>19.11.2020 08:03:38</t>
  </si>
  <si>
    <t>19.11.2020 08:03:40</t>
  </si>
  <si>
    <t>19.11.2020 08:03:41</t>
  </si>
  <si>
    <t>19.11.2020 08:03:55</t>
  </si>
  <si>
    <t>19.11.2020 08:03:57</t>
  </si>
  <si>
    <t>19.11.2020 08:03:58</t>
  </si>
  <si>
    <t>19.11.2020 08:04:06</t>
  </si>
  <si>
    <t>19.11.2020 08:04:07</t>
  </si>
  <si>
    <t>19.11.2020 08:04:09</t>
  </si>
  <si>
    <t>19.11.2020 08:04:24</t>
  </si>
  <si>
    <t>19.11.2020 08:04:26</t>
  </si>
  <si>
    <t>19.11.2020 08:04:49</t>
  </si>
  <si>
    <t>19.11.2020 08:04:51</t>
  </si>
  <si>
    <t>19.11.2020 08:05:06</t>
  </si>
  <si>
    <t>19.11.2020 08:05:07</t>
  </si>
  <si>
    <t>19.11.2020 08:05:09</t>
  </si>
  <si>
    <t>19.11.2020 08:05:10</t>
  </si>
  <si>
    <t>19.11.2020 08:05:12</t>
  </si>
  <si>
    <t>19.11.2020 08:05:24</t>
  </si>
  <si>
    <t>19.11.2020 08:05:26</t>
  </si>
  <si>
    <t>19.11.2020 08:05:27</t>
  </si>
  <si>
    <t>19.11.2020 08:05:29</t>
  </si>
  <si>
    <t>19.11.2020 08:06:36</t>
  </si>
  <si>
    <t>19.11.2020 08:06:37</t>
  </si>
  <si>
    <t>19.11.2020 08:06:39</t>
  </si>
  <si>
    <t>19.11.2020 08:06:42</t>
  </si>
  <si>
    <t>19.11.2020 08:06:43</t>
  </si>
  <si>
    <t>19.11.2020 08:07:12</t>
  </si>
  <si>
    <t>19.11.2020 08:07:14</t>
  </si>
  <si>
    <t>19.11.2020 08:07:24</t>
  </si>
  <si>
    <t>19.11.2020 08:09:03</t>
  </si>
  <si>
    <t>19.11.2020 08:09:06</t>
  </si>
  <si>
    <t>19.11.2020 08:09:07</t>
  </si>
  <si>
    <t>19.11.2020 08:09:24</t>
  </si>
  <si>
    <t>19.11.2020 08:09:26</t>
  </si>
  <si>
    <t>19.11.2020 08:09:44</t>
  </si>
  <si>
    <t>19.11.2020 08:09:46</t>
  </si>
  <si>
    <t>19.11.2020 08:10:07</t>
  </si>
  <si>
    <t>19.11.2020 08:10:09</t>
  </si>
  <si>
    <t>19.11.2020 08:10:10</t>
  </si>
  <si>
    <t>19.11.2020 08:10:12</t>
  </si>
  <si>
    <t>19.11.2020 08:10:20</t>
  </si>
  <si>
    <t>19.11.2020 08:10:21</t>
  </si>
  <si>
    <t>19.11.2020 08:10:33</t>
  </si>
  <si>
    <t>19.11.2020 08:10:35</t>
  </si>
  <si>
    <t>19.11.2020 08:10:47</t>
  </si>
  <si>
    <t>19.11.2020 08:11:09</t>
  </si>
  <si>
    <t>19.11.2020 08:11:11</t>
  </si>
  <si>
    <t>19.11.2020 08:11:12</t>
  </si>
  <si>
    <t>19.11.2020 08:11:14</t>
  </si>
  <si>
    <t>19.11.2020 08:11:21</t>
  </si>
  <si>
    <t>19.11.2020 08:11:23</t>
  </si>
  <si>
    <t>19.11.2020 08:11:26</t>
  </si>
  <si>
    <t>19.11.2020 08:11:27</t>
  </si>
  <si>
    <t>19.11.2020 08:11:32</t>
  </si>
  <si>
    <t>19.11.2020 08:11:33</t>
  </si>
  <si>
    <t>19.11.2020 08:11:35</t>
  </si>
  <si>
    <t>19.11.2020 08:11:46</t>
  </si>
  <si>
    <t>19.11.2020 08:11:49</t>
  </si>
  <si>
    <t>19.11.2020 08:11:56</t>
  </si>
  <si>
    <t>19.11.2020 08:11:58</t>
  </si>
  <si>
    <t>19.11.2020 08:12:01</t>
  </si>
  <si>
    <t>19.11.2020 08:12:02</t>
  </si>
  <si>
    <t>19.11.2020 08:12:04</t>
  </si>
  <si>
    <t>19.11.2020 08:12:20</t>
  </si>
  <si>
    <t>19.11.2020 08:12:21</t>
  </si>
  <si>
    <t>19.11.2020 08:12:24</t>
  </si>
  <si>
    <t>19.11.2020 08:12:26</t>
  </si>
  <si>
    <t>19.11.2020 08:12:30</t>
  </si>
  <si>
    <t>19.11.2020 08:12:32</t>
  </si>
  <si>
    <t>19.11.2020 08:13:10</t>
  </si>
  <si>
    <t>19.11.2020 08:13:12</t>
  </si>
  <si>
    <t>19.11.2020 08:13:13</t>
  </si>
  <si>
    <t>19.11.2020 08:13:15</t>
  </si>
  <si>
    <t>19.11.2020 08:13:16</t>
  </si>
  <si>
    <t>19.11.2020 08:13:18</t>
  </si>
  <si>
    <t>19.11.2020 08:13:19</t>
  </si>
  <si>
    <t>19.11.2020 08:13:21</t>
  </si>
  <si>
    <t>19.11.2020 08:14:11</t>
  </si>
  <si>
    <t>19.11.2020 08:14:12</t>
  </si>
  <si>
    <t>19.11.2020 08:14:14</t>
  </si>
  <si>
    <t>19.11.2020 08:14:26</t>
  </si>
  <si>
    <t>19.11.2020 08:14:27</t>
  </si>
  <si>
    <t>19.11.2020 08:15:09</t>
  </si>
  <si>
    <t>19.11.2020 08:15:10</t>
  </si>
  <si>
    <t>19.11.2020 08:15:12</t>
  </si>
  <si>
    <t>19.11.2020 08:15:21</t>
  </si>
  <si>
    <t>19.11.2020 08:15:23</t>
  </si>
  <si>
    <t>19.11.2020 08:15:24</t>
  </si>
  <si>
    <t>19.11.2020 08:15:43</t>
  </si>
  <si>
    <t>19.11.2020 08:15:44</t>
  </si>
  <si>
    <t>19.11.2020 08:15:46</t>
  </si>
  <si>
    <t>19.11.2020 08:15:58</t>
  </si>
  <si>
    <t>19.11.2020 08:16:00</t>
  </si>
  <si>
    <t>19.11.2020 08:16:01</t>
  </si>
  <si>
    <t>19.11.2020 08:16:15</t>
  </si>
  <si>
    <t>19.11.2020 08:16:23</t>
  </si>
  <si>
    <t>19.11.2020 08:16:24</t>
  </si>
  <si>
    <t>19.11.2020 08:17:03</t>
  </si>
  <si>
    <t>19.11.2020 08:17:04</t>
  </si>
  <si>
    <t>19.11.2020 08:17:15</t>
  </si>
  <si>
    <t>19.11.2020 08:17:16</t>
  </si>
  <si>
    <t>19.11.2020 08:17:18</t>
  </si>
  <si>
    <t>19.11.2020 08:17:24</t>
  </si>
  <si>
    <t>19.11.2020 08:17:26</t>
  </si>
  <si>
    <t>19.11.2020 08:17:27</t>
  </si>
  <si>
    <t>19.11.2020 08:17:33</t>
  </si>
  <si>
    <t>19.11.2020 08:17:36</t>
  </si>
  <si>
    <t>19.11.2020 08:17:38</t>
  </si>
  <si>
    <t>19.11.2020 08:18:12</t>
  </si>
  <si>
    <t>19.11.2020 08:18:14</t>
  </si>
  <si>
    <t>19.11.2020 08:18:15</t>
  </si>
  <si>
    <t>19.11.2020 08:18:40</t>
  </si>
  <si>
    <t>19.11.2020 08:18:41</t>
  </si>
  <si>
    <t>19.11.2020 08:18:47</t>
  </si>
  <si>
    <t>19.11.2020 08:18:49</t>
  </si>
  <si>
    <t>19.11.2020 08:18:50</t>
  </si>
  <si>
    <t>19.11.2020 08:18:52</t>
  </si>
  <si>
    <t>19.11.2020 08:18:55</t>
  </si>
  <si>
    <t>19.11.2020 08:18:56</t>
  </si>
  <si>
    <t>19.11.2020 08:19:15</t>
  </si>
  <si>
    <t>19.11.2020 08:19:17</t>
  </si>
  <si>
    <t>19.11.2020 08:19:18</t>
  </si>
  <si>
    <t>19.11.2020 08:19:20</t>
  </si>
  <si>
    <t>19.11.2020 08:19:24</t>
  </si>
  <si>
    <t>19.11.2020 08:19:26</t>
  </si>
  <si>
    <t>19.11.2020 08:19:29</t>
  </si>
  <si>
    <t>19.11.2020 08:19:30</t>
  </si>
  <si>
    <t>19.11.2020 08:19:58</t>
  </si>
  <si>
    <t>19.11.2020 08:20:00</t>
  </si>
  <si>
    <t>19.11.2020 08:20:54</t>
  </si>
  <si>
    <t>19.11.2020 08:20:56</t>
  </si>
  <si>
    <t>19.11.2020 08:21:09</t>
  </si>
  <si>
    <t>19.11.2020 08:21:10</t>
  </si>
  <si>
    <t>19.11.2020 08:21:12</t>
  </si>
  <si>
    <t>19.11.2020 08:21:13</t>
  </si>
  <si>
    <t>19.11.2020 08:21:29</t>
  </si>
  <si>
    <t>19.11.2020 08:21:30</t>
  </si>
  <si>
    <t>19.11.2020 08:21:32</t>
  </si>
  <si>
    <t>19.11.2020 08:21:44</t>
  </si>
  <si>
    <t>19.11.2020 08:21:46</t>
  </si>
  <si>
    <t>19.11.2020 08:21:53</t>
  </si>
  <si>
    <t>19.11.2020 08:21:55</t>
  </si>
  <si>
    <t>19.11.2020 08:22:10</t>
  </si>
  <si>
    <t>19.11.2020 08:22:12</t>
  </si>
  <si>
    <t>19.11.2020 08:22:13</t>
  </si>
  <si>
    <t>19.11.2020 08:22:34</t>
  </si>
  <si>
    <t>19.11.2020 08:22:37</t>
  </si>
  <si>
    <t>19.11.2020 08:23:26</t>
  </si>
  <si>
    <t>19.11.2020 08:23:28</t>
  </si>
  <si>
    <t>19.11.2020 08:23:29</t>
  </si>
  <si>
    <t>19.11.2020 08:23:31</t>
  </si>
  <si>
    <t>19.11.2020 08:23:32</t>
  </si>
  <si>
    <t>19.11.2020 08:24:01</t>
  </si>
  <si>
    <t>19.11.2020 08:24:03</t>
  </si>
  <si>
    <t>19.11.2020 08:24:04</t>
  </si>
  <si>
    <t>19.11.2020 08:24:06</t>
  </si>
  <si>
    <t>19.11.2020 08:24:07</t>
  </si>
  <si>
    <t>19.11.2020 08:24:19</t>
  </si>
  <si>
    <t>19.11.2020 08:24:40</t>
  </si>
  <si>
    <t>19.11.2020 08:24:41</t>
  </si>
  <si>
    <t>19.11.2020 08:24:43</t>
  </si>
  <si>
    <t>19.11.2020 08:25:17</t>
  </si>
  <si>
    <t>19.11.2020 08:25:20</t>
  </si>
  <si>
    <t>19.11.2020 08:25:21</t>
  </si>
  <si>
    <t>19.11.2020 08:25:23</t>
  </si>
  <si>
    <t>19.11.2020 08:25:35</t>
  </si>
  <si>
    <t>19.11.2020 08:25:44</t>
  </si>
  <si>
    <t>19.11.2020 08:25:46</t>
  </si>
  <si>
    <t>19.11.2020 08:25:47</t>
  </si>
  <si>
    <t>19.11.2020 08:26:04</t>
  </si>
  <si>
    <t>19.11.2020 08:26:06</t>
  </si>
  <si>
    <t>19.11.2020 08:26:12</t>
  </si>
  <si>
    <t>19.11.2020 08:26:13</t>
  </si>
  <si>
    <t>19.11.2020 08:26:16</t>
  </si>
  <si>
    <t>19.11.2020 08:26:18</t>
  </si>
  <si>
    <t>19.11.2020 08:26:19</t>
  </si>
  <si>
    <t>19.11.2020 08:26:22</t>
  </si>
  <si>
    <t>19.11.2020 08:26:24</t>
  </si>
  <si>
    <t>19.11.2020 08:26:25</t>
  </si>
  <si>
    <t>19.11.2020 08:26:27</t>
  </si>
  <si>
    <t>19.11.2020 08:26:28</t>
  </si>
  <si>
    <t>19.11.2020 08:26:30</t>
  </si>
  <si>
    <t>19.11.2020 08:26:33</t>
  </si>
  <si>
    <t>19.11.2020 08:26:34</t>
  </si>
  <si>
    <t>19.11.2020 08:26:36</t>
  </si>
  <si>
    <t>19.11.2020 08:26:37</t>
  </si>
  <si>
    <t>19.11.2020 08:27:01</t>
  </si>
  <si>
    <t>19.11.2020 08:27:03</t>
  </si>
  <si>
    <t>19.11.2020 08:27:04</t>
  </si>
  <si>
    <t>19.11.2020 08:27:46</t>
  </si>
  <si>
    <t>19.11.2020 08:27:48</t>
  </si>
  <si>
    <t>19.11.2020 08:27:49</t>
  </si>
  <si>
    <t>19.11.2020 08:29:07</t>
  </si>
  <si>
    <t>19.11.2020 08:29:09</t>
  </si>
  <si>
    <t>19.11.2020 08:29:12</t>
  </si>
  <si>
    <t>19.11.2020 08:29:13</t>
  </si>
  <si>
    <t>19.11.2020 08:29:15</t>
  </si>
  <si>
    <t>19.11.2020 08:29:21</t>
  </si>
  <si>
    <t>19.11.2020 08:29:22</t>
  </si>
  <si>
    <t>19.11.2020 08:29:24</t>
  </si>
  <si>
    <t>19.11.2020 08:29:43</t>
  </si>
  <si>
    <t>19.11.2020 08:29:44</t>
  </si>
  <si>
    <t>19.11.2020 08:29:46</t>
  </si>
  <si>
    <t>19.11.2020 08:30:07</t>
  </si>
  <si>
    <t>19.11.2020 08:30:09</t>
  </si>
  <si>
    <t>19.11.2020 08:30:10</t>
  </si>
  <si>
    <t>19.11.2020 08:30:21</t>
  </si>
  <si>
    <t>19.11.2020 08:30:23</t>
  </si>
  <si>
    <t>19.11.2020 08:30:24</t>
  </si>
  <si>
    <t>19.11.2020 08:30:29</t>
  </si>
  <si>
    <t>19.11.2020 08:31:36</t>
  </si>
  <si>
    <t>19.11.2020 08:31:37</t>
  </si>
  <si>
    <t>19.11.2020 08:31:39</t>
  </si>
  <si>
    <t>19.11.2020 08:32:07</t>
  </si>
  <si>
    <t>19.11.2020 08:32:09</t>
  </si>
  <si>
    <t>19.11.2020 08:32:56</t>
  </si>
  <si>
    <t>19.11.2020 08:32:57</t>
  </si>
  <si>
    <t>19.11.2020 08:32:59</t>
  </si>
  <si>
    <t>19.11.2020 08:33:17</t>
  </si>
  <si>
    <t>19.11.2020 08:33:19</t>
  </si>
  <si>
    <t>19.11.2020 08:33:20</t>
  </si>
  <si>
    <t>19.11.2020 08:33:22</t>
  </si>
  <si>
    <t>19.11.2020 08:33:23</t>
  </si>
  <si>
    <t>19.11.2020 08:33:28</t>
  </si>
  <si>
    <t>19.11.2020 08:33:29</t>
  </si>
  <si>
    <t>19.11.2020 08:34:00</t>
  </si>
  <si>
    <t>19.11.2020 08:34:01</t>
  </si>
  <si>
    <t>19.11.2020 08:34:04</t>
  </si>
  <si>
    <t>19.11.2020 08:34:06</t>
  </si>
  <si>
    <t>19.11.2020 08:34:15</t>
  </si>
  <si>
    <t>19.11.2020 08:34:16</t>
  </si>
  <si>
    <t>19.11.2020 08:34:18</t>
  </si>
  <si>
    <t>19.11.2020 08:34:19</t>
  </si>
  <si>
    <t>19.11.2020 08:34:35</t>
  </si>
  <si>
    <t>19.11.2020 08:34:36</t>
  </si>
  <si>
    <t>19.11.2020 08:34:38</t>
  </si>
  <si>
    <t>19.11.2020 08:34:57</t>
  </si>
  <si>
    <t>19.11.2020 08:34:58</t>
  </si>
  <si>
    <t>19.11.2020 08:36:11</t>
  </si>
  <si>
    <t>19.11.2020 08:36:14</t>
  </si>
  <si>
    <t>19.11.2020 08:36:15</t>
  </si>
  <si>
    <t>19.11.2020 08:36:30</t>
  </si>
  <si>
    <t>19.11.2020 08:36:32</t>
  </si>
  <si>
    <t>19.11.2020 08:36:41</t>
  </si>
  <si>
    <t>19.11.2020 08:36:43</t>
  </si>
  <si>
    <t>19.11.2020 08:36:44</t>
  </si>
  <si>
    <t>19.11.2020 08:36:46</t>
  </si>
  <si>
    <t>19.11.2020 08:37:18</t>
  </si>
  <si>
    <t>19.11.2020 08:37:20</t>
  </si>
  <si>
    <t>19.11.2020 08:37:21</t>
  </si>
  <si>
    <t>19.11.2020 08:37:23</t>
  </si>
  <si>
    <t>19.11.2020 08:39:51</t>
  </si>
  <si>
    <t>19.11.2020 08:39:53</t>
  </si>
  <si>
    <t>19.11.2020 08:40:01</t>
  </si>
  <si>
    <t>19.11.2020 08:40:03</t>
  </si>
  <si>
    <t>19.11.2020 08:40:24</t>
  </si>
  <si>
    <t>19.11.2020 08:40:26</t>
  </si>
  <si>
    <t>19.11.2020 08:41:23</t>
  </si>
  <si>
    <t>19.11.2020 08:41:25</t>
  </si>
  <si>
    <t>19.11.2020 08:41:57</t>
  </si>
  <si>
    <t>19.11.2020 08:41:59</t>
  </si>
  <si>
    <t>19.11.2020 08:42:19</t>
  </si>
  <si>
    <t>19.11.2020 08:42:23</t>
  </si>
  <si>
    <t>19.11.2020 08:42:25</t>
  </si>
  <si>
    <t>19.11.2020 08:42:56</t>
  </si>
  <si>
    <t>19.11.2020 08:42:58</t>
  </si>
  <si>
    <t>19.11.2020 08:42:59</t>
  </si>
  <si>
    <t>19.11.2020 08:43:01</t>
  </si>
  <si>
    <t>19.11.2020 08:43:02</t>
  </si>
  <si>
    <t>19.11.2020 08:43:41</t>
  </si>
  <si>
    <t>19.11.2020 08:43:43</t>
  </si>
  <si>
    <t>19.11.2020 08:43:50</t>
  </si>
  <si>
    <t>19.11.2020 08:43:52</t>
  </si>
  <si>
    <t>19.11.2020 08:43:53</t>
  </si>
  <si>
    <t>19.11.2020 08:44:01</t>
  </si>
  <si>
    <t>19.11.2020 08:44:03</t>
  </si>
  <si>
    <t>19.11.2020 08:44:40</t>
  </si>
  <si>
    <t>19.11.2020 08:44:41</t>
  </si>
  <si>
    <t>19.11.2020 08:44:43</t>
  </si>
  <si>
    <t>19.11.2020 08:44:44</t>
  </si>
  <si>
    <t>19.11.2020 08:44:52</t>
  </si>
  <si>
    <t>19.11.2020 08:44:54</t>
  </si>
  <si>
    <t>19.11.2020 08:44:55</t>
  </si>
  <si>
    <t>19.11.2020 08:44:58</t>
  </si>
  <si>
    <t>19.11.2020 08:45:01</t>
  </si>
  <si>
    <t>19.11.2020 08:45:21</t>
  </si>
  <si>
    <t>19.11.2020 08:45:23</t>
  </si>
  <si>
    <t>19.11.2020 08:45:34</t>
  </si>
  <si>
    <t>19.11.2020 08:45:35</t>
  </si>
  <si>
    <t>19.11.2020 08:45:40</t>
  </si>
  <si>
    <t>19.11.2020 08:45:41</t>
  </si>
  <si>
    <t>19.11.2020 08:45:50</t>
  </si>
  <si>
    <t>19.11.2020 08:45:52</t>
  </si>
  <si>
    <t>19.11.2020 08:45:53</t>
  </si>
  <si>
    <t>19.11.2020 08:45:58</t>
  </si>
  <si>
    <t>19.11.2020 08:46:00</t>
  </si>
  <si>
    <t>19.11.2020 08:46:01</t>
  </si>
  <si>
    <t>19.11.2020 08:46:03</t>
  </si>
  <si>
    <t>19.11.2020 08:46:04</t>
  </si>
  <si>
    <t>19.11.2020 08:46:06</t>
  </si>
  <si>
    <t>19.11.2020 08:46:07</t>
  </si>
  <si>
    <t>19.11.2020 08:46:15</t>
  </si>
  <si>
    <t>19.11.2020 08:46:16</t>
  </si>
  <si>
    <t>19.11.2020 08:46:18</t>
  </si>
  <si>
    <t>19.11.2020 08:46:58</t>
  </si>
  <si>
    <t>19.11.2020 08:47:00</t>
  </si>
  <si>
    <t>19.11.2020 08:47:07</t>
  </si>
  <si>
    <t>19.11.2020 08:47:09</t>
  </si>
  <si>
    <t>19.11.2020 08:47:13</t>
  </si>
  <si>
    <t>19.11.2020 08:47:15</t>
  </si>
  <si>
    <t>19.11.2020 08:47:17</t>
  </si>
  <si>
    <t>19.11.2020 08:47:18</t>
  </si>
  <si>
    <t>19.11.2020 08:47:20</t>
  </si>
  <si>
    <t>19.11.2020 08:47:21</t>
  </si>
  <si>
    <t>19.11.2020 08:47:49</t>
  </si>
  <si>
    <t>19.11.2020 08:47:51</t>
  </si>
  <si>
    <t>19.11.2020 08:47:52</t>
  </si>
  <si>
    <t>19.11.2020 08:47:54</t>
  </si>
  <si>
    <t>19.11.2020 08:48:17</t>
  </si>
  <si>
    <t>19.11.2020 08:48:18</t>
  </si>
  <si>
    <t>19.11.2020 08:48:20</t>
  </si>
  <si>
    <t>19.11.2020 08:48:34</t>
  </si>
  <si>
    <t>19.11.2020 08:48:35</t>
  </si>
  <si>
    <t>19.11.2020 08:48:37</t>
  </si>
  <si>
    <t>19.11.2020 08:48:38</t>
  </si>
  <si>
    <t>19.11.2020 08:48:44</t>
  </si>
  <si>
    <t>19.11.2020 08:48:46</t>
  </si>
  <si>
    <t>19.11.2020 08:48:47</t>
  </si>
  <si>
    <t>19.11.2020 08:49:01</t>
  </si>
  <si>
    <t>19.11.2020 08:49:03</t>
  </si>
  <si>
    <t>19.11.2020 08:49:04</t>
  </si>
  <si>
    <t>19.11.2020 08:49:26</t>
  </si>
  <si>
    <t>19.11.2020 08:49:27</t>
  </si>
  <si>
    <t>19.11.2020 08:49:29</t>
  </si>
  <si>
    <t>19.11.2020 08:49:38</t>
  </si>
  <si>
    <t>19.11.2020 08:49:41</t>
  </si>
  <si>
    <t>19.11.2020 08:49:43</t>
  </si>
  <si>
    <t>19.11.2020 08:50:03</t>
  </si>
  <si>
    <t>19.11.2020 08:50:04</t>
  </si>
  <si>
    <t>19.11.2020 08:50:42</t>
  </si>
  <si>
    <t>19.11.2020 08:50:43</t>
  </si>
  <si>
    <t>19.11.2020 08:50:49</t>
  </si>
  <si>
    <t>19.11.2020 08:50:51</t>
  </si>
  <si>
    <t>19.11.2020 08:50:52</t>
  </si>
  <si>
    <t>19.11.2020 08:51:14</t>
  </si>
  <si>
    <t>19.11.2020 08:51:15</t>
  </si>
  <si>
    <t>19.11.2020 08:51:17</t>
  </si>
  <si>
    <t>19.11.2020 08:51:20</t>
  </si>
  <si>
    <t>19.11.2020 08:51:23</t>
  </si>
  <si>
    <t>19.11.2020 08:51:24</t>
  </si>
  <si>
    <t>19.11.2020 08:51:26</t>
  </si>
  <si>
    <t>19.11.2020 08:51:33</t>
  </si>
  <si>
    <t>19.11.2020 08:51:35</t>
  </si>
  <si>
    <t>19.11.2020 08:51:36</t>
  </si>
  <si>
    <t>19.11.2020 08:51:53</t>
  </si>
  <si>
    <t>19.11.2020 08:51:55</t>
  </si>
  <si>
    <t>19.11.2020 08:51:56</t>
  </si>
  <si>
    <t>19.11.2020 08:52:37</t>
  </si>
  <si>
    <t>19.11.2020 08:52:38</t>
  </si>
  <si>
    <t>19.11.2020 08:52:52</t>
  </si>
  <si>
    <t>19.11.2020 08:52:54</t>
  </si>
  <si>
    <t>19.11.2020 08:52:55</t>
  </si>
  <si>
    <t>19.11.2020 08:53:22</t>
  </si>
  <si>
    <t>19.11.2020 08:54:18</t>
  </si>
  <si>
    <t>19.11.2020 08:54:20</t>
  </si>
  <si>
    <t>19.11.2020 08:54:21</t>
  </si>
  <si>
    <t>19.11.2020 08:54:23</t>
  </si>
  <si>
    <t>19.11.2020 08:55:11</t>
  </si>
  <si>
    <t>19.11.2020 08:55:12</t>
  </si>
  <si>
    <t>19.11.2020 08:55:14</t>
  </si>
  <si>
    <t>19.11.2020 08:56:21</t>
  </si>
  <si>
    <t>19.11.2020 08:56:24</t>
  </si>
  <si>
    <t>19.11.2020 08:56:26</t>
  </si>
  <si>
    <t>19.11.2020 08:56:45</t>
  </si>
  <si>
    <t>19.11.2020 08:57:00</t>
  </si>
  <si>
    <t>19.11.2020 08:57:01</t>
  </si>
  <si>
    <t>19.11.2020 08:57:03</t>
  </si>
  <si>
    <t>19.11.2020 08:57:04</t>
  </si>
  <si>
    <t>19.11.2020 08:57:16</t>
  </si>
  <si>
    <t>19.11.2020 08:57:18</t>
  </si>
  <si>
    <t>19.11.2020 08:57:21</t>
  </si>
  <si>
    <t>19.11.2020 08:57:29</t>
  </si>
  <si>
    <t>19.11.2020 08:57:30</t>
  </si>
  <si>
    <t>19.11.2020 08:57:32</t>
  </si>
  <si>
    <t>19.11.2020 08:57:33</t>
  </si>
  <si>
    <t>19.11.2020 08:57:35</t>
  </si>
  <si>
    <t>19.11.2020 08:57:36</t>
  </si>
  <si>
    <t>19.11.2020 08:57:38</t>
  </si>
  <si>
    <t>19.11.2020 08:57:52</t>
  </si>
  <si>
    <t>19.11.2020 08:57:53</t>
  </si>
  <si>
    <t>19.11.2020 08:57:55</t>
  </si>
  <si>
    <t>19.11.2020 08:58:28</t>
  </si>
  <si>
    <t>19.11.2020 08:58:29</t>
  </si>
  <si>
    <t>19.11.2020 08:58:54</t>
  </si>
  <si>
    <t>19.11.2020 08:58:56</t>
  </si>
  <si>
    <t>19.11.2020 08:59:14</t>
  </si>
  <si>
    <t>19.11.2020 08:59:16</t>
  </si>
  <si>
    <t>19.11.2020 08:59:17</t>
  </si>
  <si>
    <t>19.11.2020 08:59:33</t>
  </si>
  <si>
    <t>19.11.2020 08:59:34</t>
  </si>
  <si>
    <t>19.11.2020 09:00:12</t>
  </si>
  <si>
    <t>19.11.2020 09:00:14</t>
  </si>
  <si>
    <t>19.11.2020 09:00:29</t>
  </si>
  <si>
    <t>19.11.2020 09:00:43</t>
  </si>
  <si>
    <t>19.11.2020 09:00:45</t>
  </si>
  <si>
    <t>19.11.2020 09:00:48</t>
  </si>
  <si>
    <t>19.11.2020 09:00:49</t>
  </si>
  <si>
    <t>19.11.2020 09:00:54</t>
  </si>
  <si>
    <t>19.11.2020 09:00:55</t>
  </si>
  <si>
    <t>19.11.2020 09:00:57</t>
  </si>
  <si>
    <t>19.11.2020 09:00:58</t>
  </si>
  <si>
    <t>19.11.2020 09:01:00</t>
  </si>
  <si>
    <t>19.11.2020 09:02:15</t>
  </si>
  <si>
    <t>19.11.2020 09:02:17</t>
  </si>
  <si>
    <t>19.11.2020 09:02:52</t>
  </si>
  <si>
    <t>19.11.2020 09:03:34</t>
  </si>
  <si>
    <t>19.11.2020 09:03:35</t>
  </si>
  <si>
    <t>19.11.2020 09:04:37</t>
  </si>
  <si>
    <t>19.11.2020 09:04:39</t>
  </si>
  <si>
    <t>19.11.2020 09:04:40</t>
  </si>
  <si>
    <t>19.11.2020 09:05:28</t>
  </si>
  <si>
    <t>19.11.2020 09:05:29</t>
  </si>
  <si>
    <t>19.11.2020 09:05:31</t>
  </si>
  <si>
    <t>19.11.2020 09:05:51</t>
  </si>
  <si>
    <t>19.11.2020 09:05:52</t>
  </si>
  <si>
    <t>19.11.2020 09:05:54</t>
  </si>
  <si>
    <t>19.11.2020 09:05:58</t>
  </si>
  <si>
    <t>19.11.2020 09:06:03</t>
  </si>
  <si>
    <t>19.11.2020 09:06:04</t>
  </si>
  <si>
    <t>19.11.2020 09:06:48</t>
  </si>
  <si>
    <t>19.11.2020 09:07:12</t>
  </si>
  <si>
    <t>19.11.2020 09:07:14</t>
  </si>
  <si>
    <t>19.11.2020 09:07:15</t>
  </si>
  <si>
    <t>19.11.2020 09:07:17</t>
  </si>
  <si>
    <t>19.11.2020 09:07:18</t>
  </si>
  <si>
    <t>19.11.2020 09:07:20</t>
  </si>
  <si>
    <t>19.11.2020 09:07:23</t>
  </si>
  <si>
    <t>19.11.2020 09:07:24</t>
  </si>
  <si>
    <t>19.11.2020 09:07:26</t>
  </si>
  <si>
    <t>19.11.2020 09:09:18</t>
  </si>
  <si>
    <t>19.11.2020 09:09:20</t>
  </si>
  <si>
    <t>19.11.2020 09:09:21</t>
  </si>
  <si>
    <t>19.11.2020 09:09:23</t>
  </si>
  <si>
    <t>19.11.2020 09:09:24</t>
  </si>
  <si>
    <t>19.11.2020 09:09:37</t>
  </si>
  <si>
    <t>19.11.2020 09:09:38</t>
  </si>
  <si>
    <t>19.11.2020 09:09:40</t>
  </si>
  <si>
    <t>19.11.2020 09:09:41</t>
  </si>
  <si>
    <t>19.11.2020 09:09:46</t>
  </si>
  <si>
    <t>19.11.2020 09:09:47</t>
  </si>
  <si>
    <t>19.11.2020 09:09:49</t>
  </si>
  <si>
    <t>19.11.2020 09:09:50</t>
  </si>
  <si>
    <t>19.11.2020 09:10:01</t>
  </si>
  <si>
    <t>19.11.2020 09:10:03</t>
  </si>
  <si>
    <t>19.11.2020 09:10:04</t>
  </si>
  <si>
    <t>19.11.2020 09:10:06</t>
  </si>
  <si>
    <t>19.11.2020 09:10:07</t>
  </si>
  <si>
    <t>19.11.2020 09:11:07</t>
  </si>
  <si>
    <t>19.11.2020 09:11:09</t>
  </si>
  <si>
    <t>19.11.2020 09:11:10</t>
  </si>
  <si>
    <t>19.11.2020 09:11:37</t>
  </si>
  <si>
    <t>19.11.2020 09:11:38</t>
  </si>
  <si>
    <t>19.11.2020 09:12:29</t>
  </si>
  <si>
    <t>19.11.2020 09:12:31</t>
  </si>
  <si>
    <t>19.11.2020 09:12:49</t>
  </si>
  <si>
    <t>19.11.2020 09:12:51</t>
  </si>
  <si>
    <t>19.11.2020 09:12:52</t>
  </si>
  <si>
    <t>19.11.2020 09:12:58</t>
  </si>
  <si>
    <t>19.11.2020 09:13:00</t>
  </si>
  <si>
    <t>19.11.2020 09:13:01</t>
  </si>
  <si>
    <t>19.11.2020 09:13:50</t>
  </si>
  <si>
    <t>19.11.2020 09:13:51</t>
  </si>
  <si>
    <t>19.11.2020 09:14:17</t>
  </si>
  <si>
    <t>19.11.2020 09:14:18</t>
  </si>
  <si>
    <t>19.11.2020 09:14:20</t>
  </si>
  <si>
    <t>19.11.2020 09:14:21</t>
  </si>
  <si>
    <t>19.11.2020 09:14:23</t>
  </si>
  <si>
    <t>19.11.2020 09:14:24</t>
  </si>
  <si>
    <t>19.11.2020 09:14:26</t>
  </si>
  <si>
    <t>19.11.2020 09:14:27</t>
  </si>
  <si>
    <t>19.11.2020 09:14:33</t>
  </si>
  <si>
    <t>19.11.2020 09:14:35</t>
  </si>
  <si>
    <t>19.11.2020 09:15:21</t>
  </si>
  <si>
    <t>19.11.2020 09:15:23</t>
  </si>
  <si>
    <t>19.11.2020 09:16:17</t>
  </si>
  <si>
    <t>19.11.2020 09:16:18</t>
  </si>
  <si>
    <t>19.11.2020 09:16:20</t>
  </si>
  <si>
    <t>19.11.2020 09:16:26</t>
  </si>
  <si>
    <t>19.11.2020 09:16:27</t>
  </si>
  <si>
    <t>19.11.2020 09:16:32</t>
  </si>
  <si>
    <t>19.11.2020 09:16:35</t>
  </si>
  <si>
    <t>19.11.2020 09:16:36</t>
  </si>
  <si>
    <t>19.11.2020 09:17:03</t>
  </si>
  <si>
    <t>19.11.2020 09:17:04</t>
  </si>
  <si>
    <t>19.11.2020 09:17:10</t>
  </si>
  <si>
    <t>19.11.2020 09:17:12</t>
  </si>
  <si>
    <t>19.11.2020 09:17:13</t>
  </si>
  <si>
    <t>19.11.2020 09:17:15</t>
  </si>
  <si>
    <t>19.11.2020 09:17:16</t>
  </si>
  <si>
    <t>19.11.2020 09:17:18</t>
  </si>
  <si>
    <t>19.11.2020 09:17:19</t>
  </si>
  <si>
    <t>19.11.2020 09:17:21</t>
  </si>
  <si>
    <t>19.11.2020 09:17:22</t>
  </si>
  <si>
    <t>19.11.2020 09:17:24</t>
  </si>
  <si>
    <t>19.11.2020 09:17:25</t>
  </si>
  <si>
    <t>19.11.2020 09:17:27</t>
  </si>
  <si>
    <t>19.11.2020 09:17:28</t>
  </si>
  <si>
    <t>19.11.2020 09:17:30</t>
  </si>
  <si>
    <t>19.11.2020 09:17:31</t>
  </si>
  <si>
    <t>19.11.2020 09:17:33</t>
  </si>
  <si>
    <t>19.11.2020 09:17:45</t>
  </si>
  <si>
    <t>19.11.2020 09:17:47</t>
  </si>
  <si>
    <t>19.11.2020 09:17:48</t>
  </si>
  <si>
    <t>19.11.2020 09:17:50</t>
  </si>
  <si>
    <t>19.11.2020 09:18:11</t>
  </si>
  <si>
    <t>19.11.2020 09:18:15</t>
  </si>
  <si>
    <t>19.11.2020 09:18:17</t>
  </si>
  <si>
    <t>19.11.2020 09:18:26</t>
  </si>
  <si>
    <t>19.11.2020 09:18:27</t>
  </si>
  <si>
    <t>19.11.2020 09:18:29</t>
  </si>
  <si>
    <t>19.11.2020 09:18:30</t>
  </si>
  <si>
    <t>19.11.2020 09:18:32</t>
  </si>
  <si>
    <t>19.11.2020 09:18:33</t>
  </si>
  <si>
    <t>19.11.2020 09:18:43</t>
  </si>
  <si>
    <t>19.11.2020 09:18:44</t>
  </si>
  <si>
    <t>19.11.2020 09:18:46</t>
  </si>
  <si>
    <t>19.11.2020 09:19:18</t>
  </si>
  <si>
    <t>19.11.2020 09:19:20</t>
  </si>
  <si>
    <t>19.11.2020 09:19:35</t>
  </si>
  <si>
    <t>19.11.2020 09:19:37</t>
  </si>
  <si>
    <t>19.11.2020 09:19:40</t>
  </si>
  <si>
    <t>19.11.2020 09:19:41</t>
  </si>
  <si>
    <t>19.11.2020 09:21:03</t>
  </si>
  <si>
    <t>19.11.2020 09:21:04</t>
  </si>
  <si>
    <t>19.11.2020 09:21:17</t>
  </si>
  <si>
    <t>19.11.2020 09:21:18</t>
  </si>
  <si>
    <t>19.11.2020 09:21:23</t>
  </si>
  <si>
    <t>19.11.2020 09:21:24</t>
  </si>
  <si>
    <t>19.11.2020 09:21:26</t>
  </si>
  <si>
    <t>19.11.2020 09:21:27</t>
  </si>
  <si>
    <t>19.11.2020 09:21:40</t>
  </si>
  <si>
    <t>19.11.2020 09:21:41</t>
  </si>
  <si>
    <t>19.11.2020 09:21:43</t>
  </si>
  <si>
    <t>19.11.2020 09:22:04</t>
  </si>
  <si>
    <t>19.11.2020 09:22:06</t>
  </si>
  <si>
    <t>19.11.2020 09:22:09</t>
  </si>
  <si>
    <t>19.11.2020 09:22:10</t>
  </si>
  <si>
    <t>19.11.2020 09:22:12</t>
  </si>
  <si>
    <t>19.11.2020 09:22:13</t>
  </si>
  <si>
    <t>19.11.2020 09:22:24</t>
  </si>
  <si>
    <t>19.11.2020 09:22:26</t>
  </si>
  <si>
    <t>19.11.2020 09:22:27</t>
  </si>
  <si>
    <t>19.11.2020 09:22:29</t>
  </si>
  <si>
    <t>19.11.2020 09:22:30</t>
  </si>
  <si>
    <t>19.11.2020 09:22:47</t>
  </si>
  <si>
    <t>19.11.2020 09:22:49</t>
  </si>
  <si>
    <t>19.11.2020 09:23:03</t>
  </si>
  <si>
    <t>19.11.2020 09:23:04</t>
  </si>
  <si>
    <t>19.11.2020 09:23:06</t>
  </si>
  <si>
    <t>19.11.2020 09:23:07</t>
  </si>
  <si>
    <t>19.11.2020 09:23:09</t>
  </si>
  <si>
    <t>19.11.2020 09:24:06</t>
  </si>
  <si>
    <t>19.11.2020 09:24:43</t>
  </si>
  <si>
    <t>19.11.2020 09:24:45</t>
  </si>
  <si>
    <t>19.11.2020 09:24:46</t>
  </si>
  <si>
    <t>19.11.2020 09:24:48</t>
  </si>
  <si>
    <t>19.11.2020 09:25:31</t>
  </si>
  <si>
    <t>19.11.2020 09:25:32</t>
  </si>
  <si>
    <t>19.11.2020 09:25:34</t>
  </si>
  <si>
    <t>19.11.2020 09:26:06</t>
  </si>
  <si>
    <t>19.11.2020 09:26:07</t>
  </si>
  <si>
    <t>19.11.2020 09:26:09</t>
  </si>
  <si>
    <t>19.11.2020 09:26:12</t>
  </si>
  <si>
    <t>19.11.2020 09:26:13</t>
  </si>
  <si>
    <t>19.11.2020 09:26:15</t>
  </si>
  <si>
    <t>19.11.2020 09:26:26</t>
  </si>
  <si>
    <t>19.11.2020 09:26:27</t>
  </si>
  <si>
    <t>19.11.2020 09:26:29</t>
  </si>
  <si>
    <t>19.11.2020 09:26:30</t>
  </si>
  <si>
    <t>19.11.2020 09:27:00</t>
  </si>
  <si>
    <t>19.11.2020 09:27:01</t>
  </si>
  <si>
    <t>19.11.2020 09:27:03</t>
  </si>
  <si>
    <t>19.11.2020 09:27:13</t>
  </si>
  <si>
    <t>19.11.2020 09:27:15</t>
  </si>
  <si>
    <t>19.11.2020 09:27:16</t>
  </si>
  <si>
    <t>19.11.2020 09:27:18</t>
  </si>
  <si>
    <t>19.11.2020 09:27:19</t>
  </si>
  <si>
    <t>19.11.2020 09:27:21</t>
  </si>
  <si>
    <t>19.11.2020 09:27:22</t>
  </si>
  <si>
    <t>19.11.2020 09:27:50</t>
  </si>
  <si>
    <t>19.11.2020 09:28:18</t>
  </si>
  <si>
    <t>19.11.2020 09:28:46</t>
  </si>
  <si>
    <t>19.11.2020 09:28:48</t>
  </si>
  <si>
    <t>19.11.2020 09:28:49</t>
  </si>
  <si>
    <t>19.11.2020 09:28:57</t>
  </si>
  <si>
    <t>19.11.2020 09:28:59</t>
  </si>
  <si>
    <t>19.11.2020 09:29:03</t>
  </si>
  <si>
    <t>19.11.2020 09:29:05</t>
  </si>
  <si>
    <t>19.11.2020 09:29:06</t>
  </si>
  <si>
    <t>19.11.2020 09:29:08</t>
  </si>
  <si>
    <t>19.11.2020 09:30:01</t>
  </si>
  <si>
    <t>19.11.2020 09:30:03</t>
  </si>
  <si>
    <t>19.11.2020 09:30:21</t>
  </si>
  <si>
    <t>19.11.2020 09:30:29</t>
  </si>
  <si>
    <t>19.11.2020 09:30:30</t>
  </si>
  <si>
    <t>19.11.2020 09:30:35</t>
  </si>
  <si>
    <t>19.11.2020 09:30:38</t>
  </si>
  <si>
    <t>19.11.2020 09:30:39</t>
  </si>
  <si>
    <t>19.11.2020 09:30:41</t>
  </si>
  <si>
    <t>19.11.2020 09:30:47</t>
  </si>
  <si>
    <t>19.11.2020 09:30:49</t>
  </si>
  <si>
    <t>19.11.2020 09:30:53</t>
  </si>
  <si>
    <t>19.11.2020 09:30:55</t>
  </si>
  <si>
    <t>19.11.2020 09:30:56</t>
  </si>
  <si>
    <t>19.11.2020 09:30:58</t>
  </si>
  <si>
    <t>19.11.2020 09:30:59</t>
  </si>
  <si>
    <t>19.11.2020 09:31:04</t>
  </si>
  <si>
    <t>19.11.2020 09:31:16</t>
  </si>
  <si>
    <t>19.11.2020 09:31:18</t>
  </si>
  <si>
    <t>19.11.2020 09:31:19</t>
  </si>
  <si>
    <t>19.11.2020 09:31:21</t>
  </si>
  <si>
    <t>19.11.2020 09:31:22</t>
  </si>
  <si>
    <t>19.11.2020 09:31:46</t>
  </si>
  <si>
    <t>19.11.2020 09:31:49</t>
  </si>
  <si>
    <t>19.11.2020 09:31:52</t>
  </si>
  <si>
    <t>19.11.2020 09:31:53</t>
  </si>
  <si>
    <t>19.11.2020 09:31:56</t>
  </si>
  <si>
    <t>19.11.2020 09:32:43</t>
  </si>
  <si>
    <t>19.11.2020 09:32:45</t>
  </si>
  <si>
    <t>19.11.2020 09:32:46</t>
  </si>
  <si>
    <t>19.11.2020 09:32:48</t>
  </si>
  <si>
    <t>19.11.2020 09:32:49</t>
  </si>
  <si>
    <t>19.11.2020 09:32:54</t>
  </si>
  <si>
    <t>19.11.2020 09:32:55</t>
  </si>
  <si>
    <t>19.11.2020 09:32:57</t>
  </si>
  <si>
    <t>19.11.2020 09:32:59</t>
  </si>
  <si>
    <t>19.11.2020 09:33:00</t>
  </si>
  <si>
    <t>19.11.2020 09:33:01</t>
  </si>
  <si>
    <t>19.11.2020 09:33:03</t>
  </si>
  <si>
    <t>19.11.2020 09:33:11</t>
  </si>
  <si>
    <t>19.11.2020 09:33:12</t>
  </si>
  <si>
    <t>19.11.2020 09:33:14</t>
  </si>
  <si>
    <t>19.11.2020 09:33:15</t>
  </si>
  <si>
    <t>19.11.2020 09:33:18</t>
  </si>
  <si>
    <t>19.11.2020 09:33:20</t>
  </si>
  <si>
    <t>19.11.2020 09:33:21</t>
  </si>
  <si>
    <t>19.11.2020 09:34:23</t>
  </si>
  <si>
    <t>19.11.2020 09:34:25</t>
  </si>
  <si>
    <t>19.11.2020 09:34:31</t>
  </si>
  <si>
    <t>19.11.2020 09:34:32</t>
  </si>
  <si>
    <t>19.11.2020 09:34:34</t>
  </si>
  <si>
    <t>19.11.2020 09:34:35</t>
  </si>
  <si>
    <t>19.11.2020 09:34:37</t>
  </si>
  <si>
    <t>19.11.2020 09:34:43</t>
  </si>
  <si>
    <t>19.11.2020 09:34:44</t>
  </si>
  <si>
    <t>19.11.2020 09:34:58</t>
  </si>
  <si>
    <t>19.11.2020 09:35:00</t>
  </si>
  <si>
    <t>19.11.2020 09:35:01</t>
  </si>
  <si>
    <t>19.11.2020 09:35:24</t>
  </si>
  <si>
    <t>19.11.2020 09:35:26</t>
  </si>
  <si>
    <t>19.11.2020 09:35:27</t>
  </si>
  <si>
    <t>19.11.2020 09:35:29</t>
  </si>
  <si>
    <t>19.11.2020 09:35:30</t>
  </si>
  <si>
    <t>19.11.2020 09:35:35</t>
  </si>
  <si>
    <t>19.11.2020 09:35:36</t>
  </si>
  <si>
    <t>19.11.2020 09:35:38</t>
  </si>
  <si>
    <t>19.11.2020 09:35:40</t>
  </si>
  <si>
    <t>19.11.2020 09:35:41</t>
  </si>
  <si>
    <t>19.11.2020 09:35:42</t>
  </si>
  <si>
    <t>19.11.2020 09:35:44</t>
  </si>
  <si>
    <t>19.11.2020 09:35:46</t>
  </si>
  <si>
    <t>19.11.2020 09:35:50</t>
  </si>
  <si>
    <t>19.11.2020 09:35:52</t>
  </si>
  <si>
    <t>19.11.2020 09:35:53</t>
  </si>
  <si>
    <t>19.11.2020 09:35:55</t>
  </si>
  <si>
    <t>19.11.2020 09:36:06</t>
  </si>
  <si>
    <t>19.11.2020 09:36:07</t>
  </si>
  <si>
    <t>19.11.2020 09:36:09</t>
  </si>
  <si>
    <t>19.11.2020 09:36:10</t>
  </si>
  <si>
    <t>19.11.2020 09:36:41</t>
  </si>
  <si>
    <t>19.11.2020 09:36:43</t>
  </si>
  <si>
    <t>19.11.2020 09:36:44</t>
  </si>
  <si>
    <t>19.11.2020 09:36:47</t>
  </si>
  <si>
    <t>19.11.2020 09:36:50</t>
  </si>
  <si>
    <t>19.11.2020 09:36:52</t>
  </si>
  <si>
    <t>19.11.2020 09:36:55</t>
  </si>
  <si>
    <t>19.11.2020 09:36:57</t>
  </si>
  <si>
    <t>19.11.2020 09:36:58</t>
  </si>
  <si>
    <t>19.11.2020 09:37:39</t>
  </si>
  <si>
    <t>19.11.2020 09:37:40</t>
  </si>
  <si>
    <t>19.11.2020 09:37:42</t>
  </si>
  <si>
    <t>19.11.2020 09:39:40</t>
  </si>
  <si>
    <t>19.11.2020 09:39:42</t>
  </si>
  <si>
    <t>19.11.2020 09:39:43</t>
  </si>
  <si>
    <t>19.11.2020 09:39:51</t>
  </si>
  <si>
    <t>19.11.2020 09:39:52</t>
  </si>
  <si>
    <t>19.11.2020 09:39:54</t>
  </si>
  <si>
    <t>19.11.2020 09:40:03</t>
  </si>
  <si>
    <t>19.11.2020 09:40:04</t>
  </si>
  <si>
    <t>19.11.2020 09:40:52</t>
  </si>
  <si>
    <t>19.11.2020 09:40:55</t>
  </si>
  <si>
    <t>19.11.2020 09:40:57</t>
  </si>
  <si>
    <t>19.11.2020 09:40:59</t>
  </si>
  <si>
    <t>19.11.2020 09:41:02</t>
  </si>
  <si>
    <t>19.11.2020 09:41:03</t>
  </si>
  <si>
    <t>19.11.2020 09:41:31</t>
  </si>
  <si>
    <t>19.11.2020 09:41:32</t>
  </si>
  <si>
    <t>19.11.2020 09:41:34</t>
  </si>
  <si>
    <t>19.11.2020 09:41:43</t>
  </si>
  <si>
    <t>19.11.2020 09:41:45</t>
  </si>
  <si>
    <t>19.11.2020 09:41:46</t>
  </si>
  <si>
    <t>19.11.2020 09:41:55</t>
  </si>
  <si>
    <t>19.11.2020 09:41:57</t>
  </si>
  <si>
    <t>19.11.2020 09:41:58</t>
  </si>
  <si>
    <t>19.11.2020 09:42:00</t>
  </si>
  <si>
    <t>19.11.2020 09:42:03</t>
  </si>
  <si>
    <t>19.11.2020 09:42:04</t>
  </si>
  <si>
    <t>19.11.2020 09:42:06</t>
  </si>
  <si>
    <t>19.11.2020 09:42:40</t>
  </si>
  <si>
    <t>19.11.2020 09:42:42</t>
  </si>
  <si>
    <t>19.11.2020 09:42:43</t>
  </si>
  <si>
    <t>19.11.2020 09:42:45</t>
  </si>
  <si>
    <t>19.11.2020 09:42:46</t>
  </si>
  <si>
    <t>19.11.2020 09:42:52</t>
  </si>
  <si>
    <t>19.11.2020 09:42:54</t>
  </si>
  <si>
    <t>19.11.2020 09:43:21</t>
  </si>
  <si>
    <t>19.11.2020 09:43:23</t>
  </si>
  <si>
    <t>19.11.2020 09:43:24</t>
  </si>
  <si>
    <t>19.11.2020 09:43:26</t>
  </si>
  <si>
    <t>19.11.2020 09:43:27</t>
  </si>
  <si>
    <t>19.11.2020 09:44:14</t>
  </si>
  <si>
    <t>19.11.2020 09:44:15</t>
  </si>
  <si>
    <t>19.11.2020 09:44:17</t>
  </si>
  <si>
    <t>19.11.2020 09:44:28</t>
  </si>
  <si>
    <t>19.11.2020 09:44:29</t>
  </si>
  <si>
    <t>19.11.2020 09:44:31</t>
  </si>
  <si>
    <t>19.11.2020 09:44:37</t>
  </si>
  <si>
    <t>19.11.2020 09:44:38</t>
  </si>
  <si>
    <t>19.11.2020 09:44:40</t>
  </si>
  <si>
    <t>19.11.2020 09:44:41</t>
  </si>
  <si>
    <t>19.11.2020 09:44:43</t>
  </si>
  <si>
    <t>19.11.2020 09:44:44</t>
  </si>
  <si>
    <t>19.11.2020 09:44:46</t>
  </si>
  <si>
    <t>19.11.2020 09:44:47</t>
  </si>
  <si>
    <t>19.11.2020 09:45:11</t>
  </si>
  <si>
    <t>19.11.2020 09:45:12</t>
  </si>
  <si>
    <t>19.11.2020 09:45:14</t>
  </si>
  <si>
    <t>19.11.2020 09:45:23</t>
  </si>
  <si>
    <t>19.11.2020 09:45:24</t>
  </si>
  <si>
    <t>19.11.2020 09:45:26</t>
  </si>
  <si>
    <t>19.11.2020 09:45:27</t>
  </si>
  <si>
    <t>19.11.2020 09:45:29</t>
  </si>
  <si>
    <t>19.11.2020 09:45:32</t>
  </si>
  <si>
    <t>19.11.2020 09:45:35</t>
  </si>
  <si>
    <t>19.11.2020 09:45:36</t>
  </si>
  <si>
    <t>19.11.2020 09:45:39</t>
  </si>
  <si>
    <t>19.11.2020 09:45:41</t>
  </si>
  <si>
    <t>19.11.2020 09:45:42</t>
  </si>
  <si>
    <t>19.11.2020 09:46:18</t>
  </si>
  <si>
    <t>19.11.2020 09:46:20</t>
  </si>
  <si>
    <t>19.11.2020 09:46:21</t>
  </si>
  <si>
    <t>19.11.2020 09:46:23</t>
  </si>
  <si>
    <t>19.11.2020 09:46:24</t>
  </si>
  <si>
    <t>19.11.2020 09:46:26</t>
  </si>
  <si>
    <t>19.11.2020 09:46:38</t>
  </si>
  <si>
    <t>19.11.2020 09:46:40</t>
  </si>
  <si>
    <t>19.11.2020 09:46:41</t>
  </si>
  <si>
    <t>19.11.2020 09:47:03</t>
  </si>
  <si>
    <t>19.11.2020 09:47:04</t>
  </si>
  <si>
    <t>19.11.2020 09:47:06</t>
  </si>
  <si>
    <t>19.11.2020 09:47:35</t>
  </si>
  <si>
    <t>19.11.2020 09:47:37</t>
  </si>
  <si>
    <t>19.11.2020 09:47:38</t>
  </si>
  <si>
    <t>19.11.2020 09:47:40</t>
  </si>
  <si>
    <t>19.11.2020 09:47:41</t>
  </si>
  <si>
    <t>19.11.2020 09:48:12</t>
  </si>
  <si>
    <t>19.11.2020 09:48:14</t>
  </si>
  <si>
    <t>19.11.2020 09:48:15</t>
  </si>
  <si>
    <t>19.11.2020 09:49:11</t>
  </si>
  <si>
    <t>19.11.2020 09:49:26</t>
  </si>
  <si>
    <t>19.11.2020 09:49:29</t>
  </si>
  <si>
    <t>19.11.2020 09:49:31</t>
  </si>
  <si>
    <t>19.11.2020 09:49:32</t>
  </si>
  <si>
    <t>19.11.2020 09:49:34</t>
  </si>
  <si>
    <t>19.11.2020 09:49:35</t>
  </si>
  <si>
    <t>19.11.2020 09:49:37</t>
  </si>
  <si>
    <t>19.11.2020 09:49:38</t>
  </si>
  <si>
    <t>19.11.2020 09:49:43</t>
  </si>
  <si>
    <t>19.11.2020 09:49:46</t>
  </si>
  <si>
    <t>19.11.2020 09:49:47</t>
  </si>
  <si>
    <t>19.11.2020 09:50:12</t>
  </si>
  <si>
    <t>19.11.2020 09:50:14</t>
  </si>
  <si>
    <t>19.11.2020 09:50:37</t>
  </si>
  <si>
    <t>19.11.2020 09:51:43</t>
  </si>
  <si>
    <t>19.11.2020 09:51:45</t>
  </si>
  <si>
    <t>19.11.2020 09:51:46</t>
  </si>
  <si>
    <t>19.11.2020 09:51:48</t>
  </si>
  <si>
    <t>19.11.2020 09:51:52</t>
  </si>
  <si>
    <t>19.11.2020 09:51:54</t>
  </si>
  <si>
    <t>19.11.2020 09:51:55</t>
  </si>
  <si>
    <t>19.11.2020 09:51:57</t>
  </si>
  <si>
    <t>19.11.2020 09:52:52</t>
  </si>
  <si>
    <t>19.11.2020 09:52:53</t>
  </si>
  <si>
    <t>19.11.2020 09:53:23</t>
  </si>
  <si>
    <t>19.11.2020 09:53:25</t>
  </si>
  <si>
    <t>19.11.2020 09:53:35</t>
  </si>
  <si>
    <t>19.11.2020 09:53:37</t>
  </si>
  <si>
    <t>19.11.2020 09:53:38</t>
  </si>
  <si>
    <t>19.11.2020 09:53:52</t>
  </si>
  <si>
    <t>19.11.2020 09:53:54</t>
  </si>
  <si>
    <t>19.11.2020 09:53:55</t>
  </si>
  <si>
    <t>19.11.2020 09:54:07</t>
  </si>
  <si>
    <t>19.11.2020 09:54:09</t>
  </si>
  <si>
    <t>19.11.2020 09:54:10</t>
  </si>
  <si>
    <t>19.11.2020 09:54:13</t>
  </si>
  <si>
    <t>19.11.2020 09:54:15</t>
  </si>
  <si>
    <t>19.11.2020 09:54:16</t>
  </si>
  <si>
    <t>19.11.2020 09:54:18</t>
  </si>
  <si>
    <t>19.11.2020 09:54:24</t>
  </si>
  <si>
    <t>19.11.2020 09:54:25</t>
  </si>
  <si>
    <t>19.11.2020 09:54:27</t>
  </si>
  <si>
    <t>19.11.2020 09:54:28</t>
  </si>
  <si>
    <t>19.11.2020 09:54:30</t>
  </si>
  <si>
    <t>19.11.2020 09:54:36</t>
  </si>
  <si>
    <t>19.11.2020 09:54:38</t>
  </si>
  <si>
    <t>19.11.2020 09:54:39</t>
  </si>
  <si>
    <t>19.11.2020 09:54:51</t>
  </si>
  <si>
    <t>19.11.2020 09:54:53</t>
  </si>
  <si>
    <t>19.11.2020 09:54:54</t>
  </si>
  <si>
    <t>19.11.2020 09:54:57</t>
  </si>
  <si>
    <t>19.11.2020 09:54:59</t>
  </si>
  <si>
    <t>19.11.2020 09:55:00</t>
  </si>
  <si>
    <t>19.11.2020 09:55:02</t>
  </si>
  <si>
    <t>19.11.2020 09:55:24</t>
  </si>
  <si>
    <t>19.11.2020 09:55:25</t>
  </si>
  <si>
    <t>19.11.2020 09:55:27</t>
  </si>
  <si>
    <t>19.11.2020 09:55:28</t>
  </si>
  <si>
    <t>19.11.2020 09:55:30</t>
  </si>
  <si>
    <t>19.11.2020 09:56:26</t>
  </si>
  <si>
    <t>19.11.2020 09:56:28</t>
  </si>
  <si>
    <t>19.11.2020 09:56:29</t>
  </si>
  <si>
    <t>19.11.2020 09:56:31</t>
  </si>
  <si>
    <t>19.11.2020 09:56:34</t>
  </si>
  <si>
    <t>19.11.2020 09:56:37</t>
  </si>
  <si>
    <t>19.11.2020 09:57:03</t>
  </si>
  <si>
    <t>19.11.2020 09:57:04</t>
  </si>
  <si>
    <t>19.11.2020 09:57:06</t>
  </si>
  <si>
    <t>19.11.2020 09:57:51</t>
  </si>
  <si>
    <t>19.11.2020 09:57:55</t>
  </si>
  <si>
    <t>19.11.2020 09:57:57</t>
  </si>
  <si>
    <t>19.11.2020 09:58:02</t>
  </si>
  <si>
    <t>19.11.2020 09:58:03</t>
  </si>
  <si>
    <t>19.11.2020 09:58:05</t>
  </si>
  <si>
    <t>19.11.2020 09:58:06</t>
  </si>
  <si>
    <t>19.11.2020 09:58:08</t>
  </si>
  <si>
    <t>19.11.2020 09:58:20</t>
  </si>
  <si>
    <t>19.11.2020 09:58:21</t>
  </si>
  <si>
    <t>19.11.2020 09:59:09</t>
  </si>
  <si>
    <t>19.11.2020 09:59:10</t>
  </si>
  <si>
    <t>19.11.2020 09:59:12</t>
  </si>
  <si>
    <t>19.11.2020 09:59:29</t>
  </si>
  <si>
    <t>19.11.2020 09:59:30</t>
  </si>
  <si>
    <t>19.11.2020 09:59:32</t>
  </si>
  <si>
    <t>19.11.2020 09:59:33</t>
  </si>
  <si>
    <t>19.11.2020 09:59:35</t>
  </si>
  <si>
    <t>19.11.2020 09:59:36</t>
  </si>
  <si>
    <t>19.11.2020 09:59:38</t>
  </si>
  <si>
    <t>19.11.2020 09:59:46</t>
  </si>
  <si>
    <t>19.11.2020 09:59:47</t>
  </si>
  <si>
    <t>19.11.2020 09:59:49</t>
  </si>
  <si>
    <t>19.11.2020 10:00:20</t>
  </si>
  <si>
    <t>19.11.2020 10:00:21</t>
  </si>
  <si>
    <t>19.11.2020 10:00:23</t>
  </si>
  <si>
    <t>19.11.2020 10:00:26</t>
  </si>
  <si>
    <t>19.11.2020 10:00:37</t>
  </si>
  <si>
    <t>19.11.2020 10:00:38</t>
  </si>
  <si>
    <t>19.11.2020 10:00:40</t>
  </si>
  <si>
    <t>19.11.2020 10:01:00</t>
  </si>
  <si>
    <t>19.11.2020 10:01:01</t>
  </si>
  <si>
    <t>19.11.2020 10:01:03</t>
  </si>
  <si>
    <t>19.11.2020 10:01:06</t>
  </si>
  <si>
    <t>19.11.2020 10:01:07</t>
  </si>
  <si>
    <t>19.11.2020 10:01:09</t>
  </si>
  <si>
    <t>19.11.2020 10:01:10</t>
  </si>
  <si>
    <t>19.11.2020 10:01:22</t>
  </si>
  <si>
    <t>19.11.2020 10:01:24</t>
  </si>
  <si>
    <t>19.11.2020 10:01:25</t>
  </si>
  <si>
    <t>19.11.2020 10:01:27</t>
  </si>
  <si>
    <t>19.11.2020 10:01:58</t>
  </si>
  <si>
    <t>19.11.2020 10:02:00</t>
  </si>
  <si>
    <t>19.11.2020 10:02:01</t>
  </si>
  <si>
    <t>19.11.2020 10:02:27</t>
  </si>
  <si>
    <t>19.11.2020 10:02:29</t>
  </si>
  <si>
    <t>19.11.2020 10:03:07</t>
  </si>
  <si>
    <t>19.11.2020 10:03:09</t>
  </si>
  <si>
    <t>19.11.2020 10:03:10</t>
  </si>
  <si>
    <t>19.11.2020 10:03:12</t>
  </si>
  <si>
    <t>19.11.2020 10:03:35</t>
  </si>
  <si>
    <t>19.11.2020 10:03:37</t>
  </si>
  <si>
    <t>19.11.2020 10:03:54</t>
  </si>
  <si>
    <t>19.11.2020 10:03:57</t>
  </si>
  <si>
    <t>19.11.2020 10:03:58</t>
  </si>
  <si>
    <t>19.11.2020 10:04:00</t>
  </si>
  <si>
    <t>19.11.2020 10:04:45</t>
  </si>
  <si>
    <t>19.11.2020 10:04:47</t>
  </si>
  <si>
    <t>19.11.2020 10:04:48</t>
  </si>
  <si>
    <t>19.11.2020 10:04:50</t>
  </si>
  <si>
    <t>19.11.2020 10:04:51</t>
  </si>
  <si>
    <t>19.11.2020 10:04:53</t>
  </si>
  <si>
    <t>19.11.2020 10:05:18</t>
  </si>
  <si>
    <t>19.11.2020 10:05:20</t>
  </si>
  <si>
    <t>19.11.2020 10:05:21</t>
  </si>
  <si>
    <t>19.11.2020 10:05:23</t>
  </si>
  <si>
    <t>19.11.2020 10:05:24</t>
  </si>
  <si>
    <t>19.11.2020 10:05:46</t>
  </si>
  <si>
    <t>19.11.2020 10:05:48</t>
  </si>
  <si>
    <t>19.11.2020 10:05:49</t>
  </si>
  <si>
    <t>19.11.2020 10:05:51</t>
  </si>
  <si>
    <t>19.11.2020 10:05:52</t>
  </si>
  <si>
    <t>19.11.2020 10:05:58</t>
  </si>
  <si>
    <t>19.11.2020 10:06:00</t>
  </si>
  <si>
    <t>19.11.2020 10:06:01</t>
  </si>
  <si>
    <t>19.11.2020 10:06:03</t>
  </si>
  <si>
    <t>19.11.2020 10:06:04</t>
  </si>
  <si>
    <t>19.11.2020 10:06:20</t>
  </si>
  <si>
    <t>19.11.2020 10:06:21</t>
  </si>
  <si>
    <t>19.11.2020 10:06:40</t>
  </si>
  <si>
    <t>19.11.2020 10:06:41</t>
  </si>
  <si>
    <t>19.11.2020 10:06:43</t>
  </si>
  <si>
    <t>19.11.2020 10:07:03</t>
  </si>
  <si>
    <t>19.11.2020 10:07:06</t>
  </si>
  <si>
    <t>19.11.2020 10:07:07</t>
  </si>
  <si>
    <t>19.11.2020 10:07:10</t>
  </si>
  <si>
    <t>19.11.2020 10:07:12</t>
  </si>
  <si>
    <t>19.11.2020 10:07:15</t>
  </si>
  <si>
    <t>19.11.2020 10:07:32</t>
  </si>
  <si>
    <t>19.11.2020 10:07:33</t>
  </si>
  <si>
    <t>19.11.2020 10:07:35</t>
  </si>
  <si>
    <t>19.11.2020 10:08:00</t>
  </si>
  <si>
    <t>19.11.2020 10:08:01</t>
  </si>
  <si>
    <t>19.11.2020 10:08:03</t>
  </si>
  <si>
    <t>19.11.2020 10:08:16</t>
  </si>
  <si>
    <t>19.11.2020 10:08:18</t>
  </si>
  <si>
    <t>19.11.2020 10:08:27</t>
  </si>
  <si>
    <t>19.11.2020 10:08:29</t>
  </si>
  <si>
    <t>19.11.2020 10:08:30</t>
  </si>
  <si>
    <t>19.11.2020 10:09:00</t>
  </si>
  <si>
    <t>19.11.2020 10:09:01</t>
  </si>
  <si>
    <t>19.11.2020 10:09:03</t>
  </si>
  <si>
    <t>19.11.2020 10:09:04</t>
  </si>
  <si>
    <t>19.11.2020 10:09:32</t>
  </si>
  <si>
    <t>19.11.2020 10:09:34</t>
  </si>
  <si>
    <t>19.11.2020 10:09:38</t>
  </si>
  <si>
    <t>19.11.2020 10:09:40</t>
  </si>
  <si>
    <t>19.11.2020 10:09:41</t>
  </si>
  <si>
    <t>19.11.2020 10:09:50</t>
  </si>
  <si>
    <t>19.11.2020 10:09:52</t>
  </si>
  <si>
    <t>19.11.2020 10:09:53</t>
  </si>
  <si>
    <t>19.11.2020 10:10:01</t>
  </si>
  <si>
    <t>19.11.2020 10:10:03</t>
  </si>
  <si>
    <t>19.11.2020 10:10:04</t>
  </si>
  <si>
    <t>19.11.2020 10:10:43</t>
  </si>
  <si>
    <t>19.11.2020 10:10:45</t>
  </si>
  <si>
    <t>19.11.2020 10:10:46</t>
  </si>
  <si>
    <t>19.11.2020 10:11:18</t>
  </si>
  <si>
    <t>19.11.2020 10:11:23</t>
  </si>
  <si>
    <t>19.11.2020 10:11:40</t>
  </si>
  <si>
    <t>19.11.2020 10:11:41</t>
  </si>
  <si>
    <t>19.11.2020 10:11:48</t>
  </si>
  <si>
    <t>19.11.2020 10:11:49</t>
  </si>
  <si>
    <t>19.11.2020 10:11:51</t>
  </si>
  <si>
    <t>19.11.2020 10:11:52</t>
  </si>
  <si>
    <t>19.11.2020 10:11:54</t>
  </si>
  <si>
    <t>19.11.2020 10:12:15</t>
  </si>
  <si>
    <t>19.11.2020 10:12:17</t>
  </si>
  <si>
    <t>19.11.2020 10:12:18</t>
  </si>
  <si>
    <t>19.11.2020 10:12:21</t>
  </si>
  <si>
    <t>19.11.2020 10:12:23</t>
  </si>
  <si>
    <t>19.11.2020 10:12:24</t>
  </si>
  <si>
    <t>19.11.2020 10:13:04</t>
  </si>
  <si>
    <t>19.11.2020 10:13:06</t>
  </si>
  <si>
    <t>19.11.2020 10:13:07</t>
  </si>
  <si>
    <t>19.11.2020 10:13:49</t>
  </si>
  <si>
    <t>19.11.2020 10:13:55</t>
  </si>
  <si>
    <t>19.11.2020 10:15:34</t>
  </si>
  <si>
    <t>19.11.2020 10:15:35</t>
  </si>
  <si>
    <t>19.11.2020 10:15:37</t>
  </si>
  <si>
    <t>19.11.2020 10:15:38</t>
  </si>
  <si>
    <t>19.11.2020 10:15:46</t>
  </si>
  <si>
    <t>19.11.2020 10:15:48</t>
  </si>
  <si>
    <t>19.11.2020 10:16:25</t>
  </si>
  <si>
    <t>19.11.2020 10:16:26</t>
  </si>
  <si>
    <t>19.11.2020 10:16:28</t>
  </si>
  <si>
    <t>19.11.2020 10:16:29</t>
  </si>
  <si>
    <t>19.11.2020 10:16:48</t>
  </si>
  <si>
    <t>19.11.2020 10:16:49</t>
  </si>
  <si>
    <t>19.11.2020 10:16:51</t>
  </si>
  <si>
    <t>19.11.2020 10:16:52</t>
  </si>
  <si>
    <t>19.11.2020 10:16:54</t>
  </si>
  <si>
    <t>19.11.2020 10:16:55</t>
  </si>
  <si>
    <t>19.11.2020 10:16:57</t>
  </si>
  <si>
    <t>19.11.2020 10:16:58</t>
  </si>
  <si>
    <t>19.11.2020 10:17:45</t>
  </si>
  <si>
    <t>19.11.2020 10:17:47</t>
  </si>
  <si>
    <t>19.11.2020 10:17:48</t>
  </si>
  <si>
    <t>19.11.2020 10:18:03</t>
  </si>
  <si>
    <t>19.11.2020 10:18:04</t>
  </si>
  <si>
    <t>19.11.2020 10:18:06</t>
  </si>
  <si>
    <t>19.11.2020 10:18:15</t>
  </si>
  <si>
    <t>19.11.2020 10:18:17</t>
  </si>
  <si>
    <t>19.11.2020 10:18:27</t>
  </si>
  <si>
    <t>19.11.2020 10:18:29</t>
  </si>
  <si>
    <t>19.11.2020 10:19:12</t>
  </si>
  <si>
    <t>19.11.2020 10:19:14</t>
  </si>
  <si>
    <t>19.11.2020 10:19:15</t>
  </si>
  <si>
    <t>19.11.2020 10:19:26</t>
  </si>
  <si>
    <t>19.11.2020 10:19:27</t>
  </si>
  <si>
    <t>19.11.2020 10:19:29</t>
  </si>
  <si>
    <t>19.11.2020 10:19:44</t>
  </si>
  <si>
    <t>19.11.2020 10:19:46</t>
  </si>
  <si>
    <t>19.11.2020 10:20:12</t>
  </si>
  <si>
    <t>19.11.2020 10:20:14</t>
  </si>
  <si>
    <t>19.11.2020 10:20:15</t>
  </si>
  <si>
    <t>19.11.2020 10:20:17</t>
  </si>
  <si>
    <t>19.11.2020 10:20:51</t>
  </si>
  <si>
    <t>19.11.2020 10:20:52</t>
  </si>
  <si>
    <t>19.11.2020 10:20:54</t>
  </si>
  <si>
    <t>19.11.2020 10:20:55</t>
  </si>
  <si>
    <t>19.11.2020 10:21:01</t>
  </si>
  <si>
    <t>19.11.2020 10:21:03</t>
  </si>
  <si>
    <t>19.11.2020 10:21:04</t>
  </si>
  <si>
    <t>19.11.2020 10:21:15</t>
  </si>
  <si>
    <t>19.11.2020 10:21:17</t>
  </si>
  <si>
    <t>19.11.2020 10:21:18</t>
  </si>
  <si>
    <t>19.11.2020 10:21:20</t>
  </si>
  <si>
    <t>19.11.2020 10:21:30</t>
  </si>
  <si>
    <t>19.11.2020 10:21:32</t>
  </si>
  <si>
    <t>19.11.2020 10:21:33</t>
  </si>
  <si>
    <t>19.11.2020 10:22:00</t>
  </si>
  <si>
    <t>19.11.2020 10:22:01</t>
  </si>
  <si>
    <t>19.11.2020 10:22:03</t>
  </si>
  <si>
    <t>19.11.2020 10:22:13</t>
  </si>
  <si>
    <t>19.11.2020 10:22:16</t>
  </si>
  <si>
    <t>19.11.2020 10:22:18</t>
  </si>
  <si>
    <t>19.11.2020 10:22:24</t>
  </si>
  <si>
    <t>19.11.2020 10:22:26</t>
  </si>
  <si>
    <t>19.11.2020 10:22:38</t>
  </si>
  <si>
    <t>19.11.2020 10:22:39</t>
  </si>
  <si>
    <t>19.11.2020 10:22:41</t>
  </si>
  <si>
    <t>19.11.2020 10:22:42</t>
  </si>
  <si>
    <t>19.11.2020 10:22:44</t>
  </si>
  <si>
    <t>19.11.2020 10:23:07</t>
  </si>
  <si>
    <t>19.11.2020 10:23:09</t>
  </si>
  <si>
    <t>19.11.2020 10:23:10</t>
  </si>
  <si>
    <t>19.11.2020 10:23:12</t>
  </si>
  <si>
    <t>19.11.2020 10:23:13</t>
  </si>
  <si>
    <t>19.11.2020 10:23:15</t>
  </si>
  <si>
    <t>19.11.2020 10:23:16</t>
  </si>
  <si>
    <t>19.11.2020 10:23:18</t>
  </si>
  <si>
    <t>19.11.2020 10:24:06</t>
  </si>
  <si>
    <t>19.11.2020 10:24:07</t>
  </si>
  <si>
    <t>19.11.2020 10:24:09</t>
  </si>
  <si>
    <t>19.11.2020 10:24:10</t>
  </si>
  <si>
    <t>19.11.2020 10:24:24</t>
  </si>
  <si>
    <t>19.11.2020 10:24:26</t>
  </si>
  <si>
    <t>19.11.2020 10:24:27</t>
  </si>
  <si>
    <t>19.11.2020 10:25:25</t>
  </si>
  <si>
    <t>19.11.2020 10:25:26</t>
  </si>
  <si>
    <t>19.11.2020 10:25:28</t>
  </si>
  <si>
    <t>19.11.2020 10:25:29</t>
  </si>
  <si>
    <t>19.11.2020 10:25:41</t>
  </si>
  <si>
    <t>19.11.2020 10:25:43</t>
  </si>
  <si>
    <t>19.11.2020 10:26:26</t>
  </si>
  <si>
    <t>19.11.2020 10:26:28</t>
  </si>
  <si>
    <t>19.11.2020 10:26:29</t>
  </si>
  <si>
    <t>19.11.2020 10:26:31</t>
  </si>
  <si>
    <t>19.11.2020 10:26:55</t>
  </si>
  <si>
    <t>19.11.2020 10:26:57</t>
  </si>
  <si>
    <t>19.11.2020 10:26:58</t>
  </si>
  <si>
    <t>19.11.2020 10:27:14</t>
  </si>
  <si>
    <t>19.11.2020 10:27:15</t>
  </si>
  <si>
    <t>19.11.2020 10:27:17</t>
  </si>
  <si>
    <t>19.11.2020 10:28:11</t>
  </si>
  <si>
    <t>19.11.2020 10:28:14</t>
  </si>
  <si>
    <t>19.11.2020 10:28:15</t>
  </si>
  <si>
    <t>19.11.2020 10:28:23</t>
  </si>
  <si>
    <t>19.11.2020 10:28:26</t>
  </si>
  <si>
    <t>19.11.2020 10:28:27</t>
  </si>
  <si>
    <t>19.11.2020 10:28:29</t>
  </si>
  <si>
    <t>19.11.2020 10:28:32</t>
  </si>
  <si>
    <t>19.11.2020 10:28:33</t>
  </si>
  <si>
    <t>19.11.2020 10:28:46</t>
  </si>
  <si>
    <t>19.11.2020 10:28:47</t>
  </si>
  <si>
    <t>19.11.2020 10:28:49</t>
  </si>
  <si>
    <t>19.11.2020 10:29:18</t>
  </si>
  <si>
    <t>19.11.2020 10:29:20</t>
  </si>
  <si>
    <t>19.11.2020 10:29:31</t>
  </si>
  <si>
    <t>19.11.2020 10:29:32</t>
  </si>
  <si>
    <t>19.11.2020 10:29:34</t>
  </si>
  <si>
    <t>19.11.2020 10:29:35</t>
  </si>
  <si>
    <t>19.11.2020 10:30:06</t>
  </si>
  <si>
    <t>19.11.2020 10:30:07</t>
  </si>
  <si>
    <t>19.11.2020 10:30:09</t>
  </si>
  <si>
    <t>19.11.2020 10:30:20</t>
  </si>
  <si>
    <t>19.11.2020 10:30:21</t>
  </si>
  <si>
    <t>19.11.2020 10:30:23</t>
  </si>
  <si>
    <t>19.11.2020 10:30:33</t>
  </si>
  <si>
    <t>19.11.2020 10:30:35</t>
  </si>
  <si>
    <t>19.11.2020 10:30:36</t>
  </si>
  <si>
    <t>19.11.2020 10:30:38</t>
  </si>
  <si>
    <t>19.11.2020 10:30:39</t>
  </si>
  <si>
    <t>19.11.2020 10:31:04</t>
  </si>
  <si>
    <t>19.11.2020 10:31:06</t>
  </si>
  <si>
    <t>19.11.2020 10:31:07</t>
  </si>
  <si>
    <t>19.11.2020 10:31:21</t>
  </si>
  <si>
    <t>19.11.2020 10:31:23</t>
  </si>
  <si>
    <t>19.11.2020 10:31:24</t>
  </si>
  <si>
    <t>19.11.2020 10:31:37</t>
  </si>
  <si>
    <t>19.11.2020 10:31:38</t>
  </si>
  <si>
    <t>19.11.2020 10:31:40</t>
  </si>
  <si>
    <t>19.11.2020 10:31:41</t>
  </si>
  <si>
    <t>19.11.2020 10:31:43</t>
  </si>
  <si>
    <t>19.11.2020 10:31:46</t>
  </si>
  <si>
    <t>19.11.2020 10:31:53</t>
  </si>
  <si>
    <t>19.11.2020 10:31:55</t>
  </si>
  <si>
    <t>19.11.2020 10:31:56</t>
  </si>
  <si>
    <t>19.11.2020 10:31:58</t>
  </si>
  <si>
    <t>19.11.2020 10:32:07</t>
  </si>
  <si>
    <t>19.11.2020 10:32:09</t>
  </si>
  <si>
    <t>19.11.2020 10:32:10</t>
  </si>
  <si>
    <t>19.11.2020 10:32:53</t>
  </si>
  <si>
    <t>19.11.2020 10:32:54</t>
  </si>
  <si>
    <t>19.11.2020 10:32:56</t>
  </si>
  <si>
    <t>19.11.2020 10:33:09</t>
  </si>
  <si>
    <t>19.11.2020 10:33:10</t>
  </si>
  <si>
    <t>19.11.2020 10:33:12</t>
  </si>
  <si>
    <t>19.11.2020 10:33:13</t>
  </si>
  <si>
    <t>19.11.2020 10:33:15</t>
  </si>
  <si>
    <t>19.11.2020 10:34:06</t>
  </si>
  <si>
    <t>19.11.2020 10:34:07</t>
  </si>
  <si>
    <t>19.11.2020 10:34:09</t>
  </si>
  <si>
    <t>19.11.2020 10:34:18</t>
  </si>
  <si>
    <t>19.11.2020 10:34:20</t>
  </si>
  <si>
    <t>19.11.2020 10:34:21</t>
  </si>
  <si>
    <t>19.11.2020 10:34:23</t>
  </si>
  <si>
    <t>19.11.2020 10:34:47</t>
  </si>
  <si>
    <t>19.11.2020 10:34:49</t>
  </si>
  <si>
    <t>19.11.2020 10:34:50</t>
  </si>
  <si>
    <t>19.11.2020 10:34:52</t>
  </si>
  <si>
    <t>19.11.2020 10:35:10</t>
  </si>
  <si>
    <t>19.11.2020 10:35:12</t>
  </si>
  <si>
    <t>19.11.2020 10:35:13</t>
  </si>
  <si>
    <t>19.11.2020 10:35:15</t>
  </si>
  <si>
    <t>19.11.2020 10:35:19</t>
  </si>
  <si>
    <t>19.11.2020 10:35:22</t>
  </si>
  <si>
    <t>19.11.2020 10:35:26</t>
  </si>
  <si>
    <t>19.11.2020 10:35:27</t>
  </si>
  <si>
    <t>19.11.2020 10:35:29</t>
  </si>
  <si>
    <t>19.11.2020 10:35:35</t>
  </si>
  <si>
    <t>19.11.2020 10:35:36</t>
  </si>
  <si>
    <t>19.11.2020 10:35:38</t>
  </si>
  <si>
    <t>19.11.2020 10:35:39</t>
  </si>
  <si>
    <t>19.11.2020 10:35:41</t>
  </si>
  <si>
    <t>19.11.2020 10:35:55</t>
  </si>
  <si>
    <t>19.11.2020 10:35:56</t>
  </si>
  <si>
    <t>19.11.2020 10:35:58</t>
  </si>
  <si>
    <t>19.11.2020 10:36:22</t>
  </si>
  <si>
    <t>19.11.2020 10:36:24</t>
  </si>
  <si>
    <t>19.11.2020 10:36:25</t>
  </si>
  <si>
    <t>19.11.2020 10:36:27</t>
  </si>
  <si>
    <t>19.11.2020 10:36:30</t>
  </si>
  <si>
    <t>19.11.2020 10:36:32</t>
  </si>
  <si>
    <t>19.11.2020 10:36:46</t>
  </si>
  <si>
    <t>19.11.2020 10:36:47</t>
  </si>
  <si>
    <t>19.11.2020 10:36:49</t>
  </si>
  <si>
    <t>19.11.2020 10:37:20</t>
  </si>
  <si>
    <t>19.11.2020 10:37:21</t>
  </si>
  <si>
    <t>19.11.2020 10:37:23</t>
  </si>
  <si>
    <t>19.11.2020 10:37:24</t>
  </si>
  <si>
    <t>19.11.2020 10:38:11</t>
  </si>
  <si>
    <t>19.11.2020 10:38:12</t>
  </si>
  <si>
    <t>19.11.2020 10:38:15</t>
  </si>
  <si>
    <t>19.11.2020 10:38:17</t>
  </si>
  <si>
    <t>19.11.2020 10:39:03</t>
  </si>
  <si>
    <t>19.11.2020 10:39:04</t>
  </si>
  <si>
    <t>19.11.2020 10:39:06</t>
  </si>
  <si>
    <t>19.11.2020 10:39:32</t>
  </si>
  <si>
    <t>19.11.2020 10:39:34</t>
  </si>
  <si>
    <t>19.11.2020 10:39:44</t>
  </si>
  <si>
    <t>19.11.2020 10:39:46</t>
  </si>
  <si>
    <t>19.11.2020 10:39:47</t>
  </si>
  <si>
    <t>19.11.2020 10:39:49</t>
  </si>
  <si>
    <t>19.11.2020 10:39:50</t>
  </si>
  <si>
    <t>19.11.2020 10:39:52</t>
  </si>
  <si>
    <t>19.11.2020 10:40:06</t>
  </si>
  <si>
    <t>19.11.2020 10:40:07</t>
  </si>
  <si>
    <t>19.11.2020 10:40:09</t>
  </si>
  <si>
    <t>19.11.2020 10:40:20</t>
  </si>
  <si>
    <t>19.11.2020 10:40:21</t>
  </si>
  <si>
    <t>19.11.2020 10:40:23</t>
  </si>
  <si>
    <t>19.11.2020 10:40:58</t>
  </si>
  <si>
    <t>19.11.2020 10:41:00</t>
  </si>
  <si>
    <t>19.11.2020 10:41:01</t>
  </si>
  <si>
    <t>19.11.2020 10:41:33</t>
  </si>
  <si>
    <t>19.11.2020 10:41:34</t>
  </si>
  <si>
    <t>19.11.2020 10:41:36</t>
  </si>
  <si>
    <t>19.11.2020 10:41:46</t>
  </si>
  <si>
    <t>19.11.2020 10:41:48</t>
  </si>
  <si>
    <t>19.11.2020 10:41:49</t>
  </si>
  <si>
    <t>19.11.2020 10:42:17</t>
  </si>
  <si>
    <t>19.11.2020 10:42:18</t>
  </si>
  <si>
    <t>19.11.2020 10:42:20</t>
  </si>
  <si>
    <t>19.11.2020 10:43:21</t>
  </si>
  <si>
    <t>19.11.2020 10:43:23</t>
  </si>
  <si>
    <t>19.11.2020 10:43:24</t>
  </si>
  <si>
    <t>19.11.2020 10:43:46</t>
  </si>
  <si>
    <t>19.11.2020 10:43:48</t>
  </si>
  <si>
    <t>19.11.2020 10:43:49</t>
  </si>
  <si>
    <t>19.11.2020 10:44:14</t>
  </si>
  <si>
    <t>19.11.2020 10:44:15</t>
  </si>
  <si>
    <t>19.11.2020 10:44:17</t>
  </si>
  <si>
    <t>19.11.2020 10:44:20</t>
  </si>
  <si>
    <t>19.11.2020 10:44:21</t>
  </si>
  <si>
    <t>19.11.2020 10:44:23</t>
  </si>
  <si>
    <t>19.11.2020 10:44:24</t>
  </si>
  <si>
    <t>19.11.2020 10:44:54</t>
  </si>
  <si>
    <t>19.11.2020 10:44:55</t>
  </si>
  <si>
    <t>19.11.2020 10:45:03</t>
  </si>
  <si>
    <t>19.11.2020 10:45:04</t>
  </si>
  <si>
    <t>19.11.2020 10:45:06</t>
  </si>
  <si>
    <t>19.11.2020 10:45:07</t>
  </si>
  <si>
    <t>19.11.2020 10:45:20</t>
  </si>
  <si>
    <t>19.11.2020 10:45:21</t>
  </si>
  <si>
    <t>19.11.2020 10:45:23</t>
  </si>
  <si>
    <t>19.11.2020 10:45:26</t>
  </si>
  <si>
    <t>19.11.2020 10:45:27</t>
  </si>
  <si>
    <t>19.11.2020 10:45:29</t>
  </si>
  <si>
    <t>19.11.2020 10:45:30</t>
  </si>
  <si>
    <t>19.11.2020 10:45:32</t>
  </si>
  <si>
    <t>19.11.2020 10:45:44</t>
  </si>
  <si>
    <t>19.11.2020 10:45:46</t>
  </si>
  <si>
    <t>19.11.2020 10:45:47</t>
  </si>
  <si>
    <t>19.11.2020 10:45:52</t>
  </si>
  <si>
    <t>19.11.2020 10:45:53</t>
  </si>
  <si>
    <t>19.11.2020 10:45:55</t>
  </si>
  <si>
    <t>19.11.2020 10:45:59</t>
  </si>
  <si>
    <t>19.11.2020 10:46:01</t>
  </si>
  <si>
    <t>19.11.2020 10:46:04</t>
  </si>
  <si>
    <t>19.11.2020 10:46:05</t>
  </si>
  <si>
    <t>19.11.2020 10:46:07</t>
  </si>
  <si>
    <t>19.11.2020 10:46:08</t>
  </si>
  <si>
    <t>19.11.2020 10:46:16</t>
  </si>
  <si>
    <t>19.11.2020 10:46:17</t>
  </si>
  <si>
    <t>19.11.2020 10:46:19</t>
  </si>
  <si>
    <t>19.11.2020 10:46:20</t>
  </si>
  <si>
    <t>19.11.2020 10:46:26</t>
  </si>
  <si>
    <t>19.11.2020 10:46:28</t>
  </si>
  <si>
    <t>19.11.2020 10:46:29</t>
  </si>
  <si>
    <t>19.11.2020 10:46:31</t>
  </si>
  <si>
    <t>19.11.2020 10:46:32</t>
  </si>
  <si>
    <t>19.11.2020 10:46:36</t>
  </si>
  <si>
    <t>19.11.2020 10:46:42</t>
  </si>
  <si>
    <t>19.11.2020 10:46:43</t>
  </si>
  <si>
    <t>19.11.2020 10:46:45</t>
  </si>
  <si>
    <t>19.11.2020 10:47:18</t>
  </si>
  <si>
    <t>19.11.2020 10:47:21</t>
  </si>
  <si>
    <t>19.11.2020 10:47:23</t>
  </si>
  <si>
    <t>19.11.2020 10:47:24</t>
  </si>
  <si>
    <t>19.11.2020 10:47:26</t>
  </si>
  <si>
    <t>19.11.2020 10:47:37</t>
  </si>
  <si>
    <t>19.11.2020 10:47:38</t>
  </si>
  <si>
    <t>19.11.2020 10:47:41</t>
  </si>
  <si>
    <t>19.11.2020 10:47:43</t>
  </si>
  <si>
    <t>19.11.2020 10:48:53</t>
  </si>
  <si>
    <t>19.11.2020 10:48:54</t>
  </si>
  <si>
    <t>19.11.2020 10:48:56</t>
  </si>
  <si>
    <t>19.11.2020 10:48:57</t>
  </si>
  <si>
    <t>19.11.2020 10:48:59</t>
  </si>
  <si>
    <t>19.11.2020 10:49:00</t>
  </si>
  <si>
    <t>19.11.2020 10:50:34</t>
  </si>
  <si>
    <t>19.11.2020 10:50:35</t>
  </si>
  <si>
    <t>19.11.2020 10:50:37</t>
  </si>
  <si>
    <t>19.11.2020 10:50:57</t>
  </si>
  <si>
    <t>19.11.2020 10:50:59</t>
  </si>
  <si>
    <t>19.11.2020 10:51:00</t>
  </si>
  <si>
    <t>19.11.2020 10:51:37</t>
  </si>
  <si>
    <t>19.11.2020 10:51:39</t>
  </si>
  <si>
    <t>19.11.2020 10:51:40</t>
  </si>
  <si>
    <t>19.11.2020 10:51:42</t>
  </si>
  <si>
    <t>19.11.2020 10:51:56</t>
  </si>
  <si>
    <t>19.11.2020 10:51:57</t>
  </si>
  <si>
    <t>19.11.2020 10:51:59</t>
  </si>
  <si>
    <t>19.11.2020 10:52:02</t>
  </si>
  <si>
    <t>19.11.2020 10:52:03</t>
  </si>
  <si>
    <t>19.11.2020 10:52:05</t>
  </si>
  <si>
    <t>19.11.2020 10:52:06</t>
  </si>
  <si>
    <t>19.11.2020 10:52:12</t>
  </si>
  <si>
    <t>19.11.2020 10:52:15</t>
  </si>
  <si>
    <t>19.11.2020 10:52:17</t>
  </si>
  <si>
    <t>19.11.2020 10:52:36</t>
  </si>
  <si>
    <t>19.11.2020 10:52:37</t>
  </si>
  <si>
    <t>19.11.2020 10:52:39</t>
  </si>
  <si>
    <t>19.11.2020 10:52:40</t>
  </si>
  <si>
    <t>19.11.2020 10:52:42</t>
  </si>
  <si>
    <t>19.11.2020 10:52:45</t>
  </si>
  <si>
    <t>19.11.2020 10:53:01</t>
  </si>
  <si>
    <t>19.11.2020 10:53:03</t>
  </si>
  <si>
    <t>19.11.2020 10:53:53</t>
  </si>
  <si>
    <t>19.11.2020 10:53:54</t>
  </si>
  <si>
    <t>19.11.2020 10:53:57</t>
  </si>
  <si>
    <t>19.11.2020 10:53:59</t>
  </si>
  <si>
    <t>19.11.2020 10:54:00</t>
  </si>
  <si>
    <t>19.11.2020 10:54:02</t>
  </si>
  <si>
    <t>19.11.2020 10:54:03</t>
  </si>
  <si>
    <t>19.11.2020 10:54:05</t>
  </si>
  <si>
    <t>19.11.2020 10:54:06</t>
  </si>
  <si>
    <t>19.11.2020 10:56:37</t>
  </si>
  <si>
    <t>19.11.2020 10:56:39</t>
  </si>
  <si>
    <t>19.11.2020 10:56:40</t>
  </si>
  <si>
    <t>19.11.2020 10:56:42</t>
  </si>
  <si>
    <t>19.11.2020 10:56:43</t>
  </si>
  <si>
    <t>19.11.2020 10:57:54</t>
  </si>
  <si>
    <t>19.11.2020 10:57:56</t>
  </si>
  <si>
    <t>19.11.2020 10:58:11</t>
  </si>
  <si>
    <t>19.11.2020 10:58:13</t>
  </si>
  <si>
    <t>19.11.2020 10:58:14</t>
  </si>
  <si>
    <t>19.11.2020 10:58:44</t>
  </si>
  <si>
    <t>19.11.2020 10:58:45</t>
  </si>
  <si>
    <t>19.11.2020 10:59:43</t>
  </si>
  <si>
    <t>19.11.2020 10:59:45</t>
  </si>
  <si>
    <t>19.11.2020 10:59:46</t>
  </si>
  <si>
    <t>19.11.2020 10:59:54</t>
  </si>
  <si>
    <t>19.11.2020 10:59:55</t>
  </si>
  <si>
    <t>19.11.2020 10:59:57</t>
  </si>
  <si>
    <t>19.11.2020 10:59:58</t>
  </si>
  <si>
    <t>19.11.2020 11:00:34</t>
  </si>
  <si>
    <t>19.11.2020 11:00:36</t>
  </si>
  <si>
    <t>19.11.2020 11:00:37</t>
  </si>
  <si>
    <t>19.11.2020 11:00:48</t>
  </si>
  <si>
    <t>19.11.2020 11:00:50</t>
  </si>
  <si>
    <t>19.11.2020 11:00:51</t>
  </si>
  <si>
    <t>19.11.2020 11:00:53</t>
  </si>
  <si>
    <t>19.11.2020 11:01:00</t>
  </si>
  <si>
    <t>19.11.2020 11:01:01</t>
  </si>
  <si>
    <t>19.11.2020 11:01:03</t>
  </si>
  <si>
    <t>19.11.2020 11:01:16</t>
  </si>
  <si>
    <t>19.11.2020 11:01:18</t>
  </si>
  <si>
    <t>19.11.2020 11:01:19</t>
  </si>
  <si>
    <t>19.11.2020 11:01:21</t>
  </si>
  <si>
    <t>19.11.2020 11:01:26</t>
  </si>
  <si>
    <t>19.11.2020 11:01:27</t>
  </si>
  <si>
    <t>19.11.2020 11:01:29</t>
  </si>
  <si>
    <t>19.11.2020 11:01:30</t>
  </si>
  <si>
    <t>19.11.2020 11:01:32</t>
  </si>
  <si>
    <t>19.11.2020 11:01:58</t>
  </si>
  <si>
    <t>19.11.2020 11:02:00</t>
  </si>
  <si>
    <t>19.11.2020 11:02:01</t>
  </si>
  <si>
    <t>19.11.2020 11:02:03</t>
  </si>
  <si>
    <t>19.11.2020 11:02:04</t>
  </si>
  <si>
    <t>19.11.2020 11:02:37</t>
  </si>
  <si>
    <t>19.11.2020 11:02:38</t>
  </si>
  <si>
    <t>19.11.2020 11:02:40</t>
  </si>
  <si>
    <t>19.11.2020 11:02:41</t>
  </si>
  <si>
    <t>19.11.2020 11:02:44</t>
  </si>
  <si>
    <t>19.11.2020 11:02:46</t>
  </si>
  <si>
    <t>19.11.2020 11:02:47</t>
  </si>
  <si>
    <t>19.11.2020 11:02:50</t>
  </si>
  <si>
    <t>19.11.2020 11:02:52</t>
  </si>
  <si>
    <t>19.11.2020 11:02:53</t>
  </si>
  <si>
    <t>19.11.2020 11:03:12</t>
  </si>
  <si>
    <t>19.11.2020 11:03:14</t>
  </si>
  <si>
    <t>19.11.2020 11:03:15</t>
  </si>
  <si>
    <t>19.11.2020 11:03:21</t>
  </si>
  <si>
    <t>19.11.2020 11:03:23</t>
  </si>
  <si>
    <t>19.11.2020 11:03:24</t>
  </si>
  <si>
    <t>19.11.2020 11:03:29</t>
  </si>
  <si>
    <t>19.11.2020 11:03:30</t>
  </si>
  <si>
    <t>19.11.2020 11:03:32</t>
  </si>
  <si>
    <t>19.11.2020 11:03:33</t>
  </si>
  <si>
    <t>19.11.2020 11:03:35</t>
  </si>
  <si>
    <t>19.11.2020 11:03:43</t>
  </si>
  <si>
    <t>19.11.2020 11:03:44</t>
  </si>
  <si>
    <t>19.11.2020 11:03:46</t>
  </si>
  <si>
    <t>19.11.2020 11:03:47</t>
  </si>
  <si>
    <t>19.11.2020 11:04:09</t>
  </si>
  <si>
    <t>19.11.2020 11:04:10</t>
  </si>
  <si>
    <t>19.11.2020 11:04:12</t>
  </si>
  <si>
    <t>19.11.2020 11:04:13</t>
  </si>
  <si>
    <t>19.11.2020 11:04:15</t>
  </si>
  <si>
    <t>19.11.2020 11:04:51</t>
  </si>
  <si>
    <t>19.11.2020 11:04:52</t>
  </si>
  <si>
    <t>19.11.2020 11:04:54</t>
  </si>
  <si>
    <t>19.11.2020 11:05:00</t>
  </si>
  <si>
    <t>19.11.2020 11:05:01</t>
  </si>
  <si>
    <t>19.11.2020 11:05:04</t>
  </si>
  <si>
    <t>19.11.2020 11:05:06</t>
  </si>
  <si>
    <t>19.11.2020 11:05:07</t>
  </si>
  <si>
    <t>19.11.2020 11:05:12</t>
  </si>
  <si>
    <t>19.11.2020 11:05:15</t>
  </si>
  <si>
    <t>19.11.2020 11:05:16</t>
  </si>
  <si>
    <t>19.11.2020 11:05:19</t>
  </si>
  <si>
    <t>19.11.2020 11:05:21</t>
  </si>
  <si>
    <t>19.11.2020 11:05:22</t>
  </si>
  <si>
    <t>19.11.2020 11:05:29</t>
  </si>
  <si>
    <t>19.11.2020 11:05:30</t>
  </si>
  <si>
    <t>19.11.2020 11:05:32</t>
  </si>
  <si>
    <t>19.11.2020 11:05:52</t>
  </si>
  <si>
    <t>19.11.2020 11:05:53</t>
  </si>
  <si>
    <t>19.11.2020 11:05:55</t>
  </si>
  <si>
    <t>19.11.2020 11:05:56</t>
  </si>
  <si>
    <t>19.11.2020 11:06:01</t>
  </si>
  <si>
    <t>19.11.2020 11:06:02</t>
  </si>
  <si>
    <t>19.11.2020 11:06:04</t>
  </si>
  <si>
    <t>19.11.2020 11:06:05</t>
  </si>
  <si>
    <t>19.11.2020 11:06:07</t>
  </si>
  <si>
    <t>19.11.2020 11:06:22</t>
  </si>
  <si>
    <t>19.11.2020 11:06:24</t>
  </si>
  <si>
    <t>19.11.2020 11:06:25</t>
  </si>
  <si>
    <t>19.11.2020 11:06:36</t>
  </si>
  <si>
    <t>19.11.2020 11:06:38</t>
  </si>
  <si>
    <t>19.11.2020 11:06:39</t>
  </si>
  <si>
    <t>19.11.2020 11:06:41</t>
  </si>
  <si>
    <t>19.11.2020 11:07:11</t>
  </si>
  <si>
    <t>19.11.2020 11:07:12</t>
  </si>
  <si>
    <t>19.11.2020 11:07:14</t>
  </si>
  <si>
    <t>19.11.2020 11:07:49</t>
  </si>
  <si>
    <t>19.11.2020 11:07:51</t>
  </si>
  <si>
    <t>19.11.2020 11:07:52</t>
  </si>
  <si>
    <t>19.11.2020 11:08:09</t>
  </si>
  <si>
    <t>19.11.2020 11:08:10</t>
  </si>
  <si>
    <t>19.11.2020 11:08:31</t>
  </si>
  <si>
    <t>19.11.2020 11:08:32</t>
  </si>
  <si>
    <t>19.11.2020 11:08:34</t>
  </si>
  <si>
    <t>19.11.2020 11:08:44</t>
  </si>
  <si>
    <t>19.11.2020 11:08:46</t>
  </si>
  <si>
    <t>19.11.2020 11:08:52</t>
  </si>
  <si>
    <t>19.11.2020 11:08:54</t>
  </si>
  <si>
    <t>19.11.2020 11:08:55</t>
  </si>
  <si>
    <t>19.11.2020 11:08:57</t>
  </si>
  <si>
    <t>19.11.2020 11:09:57</t>
  </si>
  <si>
    <t>19.11.2020 11:09:59</t>
  </si>
  <si>
    <t>19.11.2020 11:10:00</t>
  </si>
  <si>
    <t>19.11.2020 11:10:02</t>
  </si>
  <si>
    <t>19.11.2020 11:10:10</t>
  </si>
  <si>
    <t>19.11.2020 11:10:11</t>
  </si>
  <si>
    <t>19.11.2020 11:10:16</t>
  </si>
  <si>
    <t>19.11.2020 11:10:17</t>
  </si>
  <si>
    <t>19.11.2020 11:10:20</t>
  </si>
  <si>
    <t>19.11.2020 11:10:22</t>
  </si>
  <si>
    <t>19.11.2020 11:10:23</t>
  </si>
  <si>
    <t>19.11.2020 11:10:25</t>
  </si>
  <si>
    <t>19.11.2020 11:10:26</t>
  </si>
  <si>
    <t>19.11.2020 11:10:28</t>
  </si>
  <si>
    <t>19.11.2020 11:10:29</t>
  </si>
  <si>
    <t>19.11.2020 11:10:31</t>
  </si>
  <si>
    <t>19.11.2020 11:10:32</t>
  </si>
  <si>
    <t>19.11.2020 11:10:34</t>
  </si>
  <si>
    <t>19.11.2020 11:10:35</t>
  </si>
  <si>
    <t>19.11.2020 11:11:00</t>
  </si>
  <si>
    <t>19.11.2020 11:11:01</t>
  </si>
  <si>
    <t>19.11.2020 11:11:15</t>
  </si>
  <si>
    <t>19.11.2020 11:11:16</t>
  </si>
  <si>
    <t>19.11.2020 11:11:18</t>
  </si>
  <si>
    <t>19.11.2020 11:11:21</t>
  </si>
  <si>
    <t>19.11.2020 11:11:23</t>
  </si>
  <si>
    <t>19.11.2020 11:11:24</t>
  </si>
  <si>
    <t>19.11.2020 11:11:27</t>
  </si>
  <si>
    <t>19.11.2020 11:11:29</t>
  </si>
  <si>
    <t>19.11.2020 11:11:30</t>
  </si>
  <si>
    <t>19.11.2020 11:11:39</t>
  </si>
  <si>
    <t>19.11.2020 11:11:41</t>
  </si>
  <si>
    <t>19.11.2020 11:11:42</t>
  </si>
  <si>
    <t>19.11.2020 11:11:44</t>
  </si>
  <si>
    <t>19.11.2020 11:11:45</t>
  </si>
  <si>
    <t>19.11.2020 11:11:47</t>
  </si>
  <si>
    <t>19.11.2020 11:11:50</t>
  </si>
  <si>
    <t>19.11.2020 11:11:58</t>
  </si>
  <si>
    <t>19.11.2020 11:11:59</t>
  </si>
  <si>
    <t>19.11.2020 11:12:01</t>
  </si>
  <si>
    <t>19.11.2020 11:12:05</t>
  </si>
  <si>
    <t>19.11.2020 11:12:07</t>
  </si>
  <si>
    <t>19.11.2020 11:12:08</t>
  </si>
  <si>
    <t>19.11.2020 11:12:10</t>
  </si>
  <si>
    <t>19.11.2020 11:12:11</t>
  </si>
  <si>
    <t>19.11.2020 11:12:45</t>
  </si>
  <si>
    <t>19.11.2020 11:12:47</t>
  </si>
  <si>
    <t>19.11.2020 11:12:48</t>
  </si>
  <si>
    <t>19.11.2020 11:13:32</t>
  </si>
  <si>
    <t>19.11.2020 11:13:34</t>
  </si>
  <si>
    <t>19.11.2020 11:13:35</t>
  </si>
  <si>
    <t>19.11.2020 11:13:37</t>
  </si>
  <si>
    <t>19.11.2020 11:13:52</t>
  </si>
  <si>
    <t>19.11.2020 11:13:54</t>
  </si>
  <si>
    <t>19.11.2020 11:13:56</t>
  </si>
  <si>
    <t>19.11.2020 11:13:57</t>
  </si>
  <si>
    <t>19.11.2020 11:14:25</t>
  </si>
  <si>
    <t>19.11.2020 11:14:26</t>
  </si>
  <si>
    <t>19.11.2020 11:14:28</t>
  </si>
  <si>
    <t>19.11.2020 11:14:29</t>
  </si>
  <si>
    <t>19.11.2020 11:14:38</t>
  </si>
  <si>
    <t>19.11.2020 11:14:40</t>
  </si>
  <si>
    <t>19.11.2020 11:14:41</t>
  </si>
  <si>
    <t>19.11.2020 11:14:43</t>
  </si>
  <si>
    <t>19.11.2020 11:14:55</t>
  </si>
  <si>
    <t>19.11.2020 11:14:57</t>
  </si>
  <si>
    <t>19.11.2020 11:14:58</t>
  </si>
  <si>
    <t>19.11.2020 11:15:12</t>
  </si>
  <si>
    <t>19.11.2020 11:15:14</t>
  </si>
  <si>
    <t>19.11.2020 11:15:15</t>
  </si>
  <si>
    <t>19.11.2020 11:15:17</t>
  </si>
  <si>
    <t>19.11.2020 11:15:46</t>
  </si>
  <si>
    <t>19.11.2020 11:15:48</t>
  </si>
  <si>
    <t>19.11.2020 11:15:49</t>
  </si>
  <si>
    <t>19.11.2020 11:15:51</t>
  </si>
  <si>
    <t>19.11.2020 11:15:52</t>
  </si>
  <si>
    <t>19.11.2020 11:16:29</t>
  </si>
  <si>
    <t>19.11.2020 11:16:31</t>
  </si>
  <si>
    <t>19.11.2020 11:16:32</t>
  </si>
  <si>
    <t>19.11.2020 11:16:35</t>
  </si>
  <si>
    <t>19.11.2020 11:16:37</t>
  </si>
  <si>
    <t>19.11.2020 11:16:38</t>
  </si>
  <si>
    <t>19.11.2020 11:16:40</t>
  </si>
  <si>
    <t>19.11.2020 11:17:07</t>
  </si>
  <si>
    <t>19.11.2020 11:17:09</t>
  </si>
  <si>
    <t>19.11.2020 11:17:10</t>
  </si>
  <si>
    <t>19.11.2020 11:17:12</t>
  </si>
  <si>
    <t>19.11.2020 11:17:35</t>
  </si>
  <si>
    <t>19.11.2020 11:17:37</t>
  </si>
  <si>
    <t>19.11.2020 11:17:38</t>
  </si>
  <si>
    <t>19.11.2020 11:17:46</t>
  </si>
  <si>
    <t>19.11.2020 11:17:48</t>
  </si>
  <si>
    <t>19.11.2020 11:17:49</t>
  </si>
  <si>
    <t>19.11.2020 11:17:51</t>
  </si>
  <si>
    <t>19.11.2020 11:18:03</t>
  </si>
  <si>
    <t>19.11.2020 11:18:04</t>
  </si>
  <si>
    <t>19.11.2020 11:18:06</t>
  </si>
  <si>
    <t>19.11.2020 11:18:10</t>
  </si>
  <si>
    <t>19.11.2020 11:18:12</t>
  </si>
  <si>
    <t>19.11.2020 11:18:13</t>
  </si>
  <si>
    <t>19.11.2020 11:18:15</t>
  </si>
  <si>
    <t>19.11.2020 11:18:16</t>
  </si>
  <si>
    <t>19.11.2020 11:18:18</t>
  </si>
  <si>
    <t>19.11.2020 11:18:19</t>
  </si>
  <si>
    <t>19.11.2020 11:18:21</t>
  </si>
  <si>
    <t>19.11.2020 11:18:35</t>
  </si>
  <si>
    <t>19.11.2020 11:18:36</t>
  </si>
  <si>
    <t>19.11.2020 11:18:38</t>
  </si>
  <si>
    <t>19.11.2020 11:18:42</t>
  </si>
  <si>
    <t>19.11.2020 11:20:04</t>
  </si>
  <si>
    <t>19.11.2020 11:20:06</t>
  </si>
  <si>
    <t>19.11.2020 11:20:09</t>
  </si>
  <si>
    <t>19.11.2020 11:20:10</t>
  </si>
  <si>
    <t>19.11.2020 11:20:13</t>
  </si>
  <si>
    <t>19.11.2020 11:20:15</t>
  </si>
  <si>
    <t>19.11.2020 11:20:16</t>
  </si>
  <si>
    <t>19.11.2020 11:20:46</t>
  </si>
  <si>
    <t>19.11.2020 11:20:47</t>
  </si>
  <si>
    <t>19.11.2020 11:20:49</t>
  </si>
  <si>
    <t>19.11.2020 11:21:03</t>
  </si>
  <si>
    <t>19.11.2020 11:21:04</t>
  </si>
  <si>
    <t>19.11.2020 11:21:27</t>
  </si>
  <si>
    <t>19.11.2020 11:21:29</t>
  </si>
  <si>
    <t>19.11.2020 11:21:30</t>
  </si>
  <si>
    <t>19.11.2020 11:21:43</t>
  </si>
  <si>
    <t>19.11.2020 11:21:44</t>
  </si>
  <si>
    <t>19.11.2020 11:21:46</t>
  </si>
  <si>
    <t>19.11.2020 11:21:47</t>
  </si>
  <si>
    <t>19.11.2020 11:21:52</t>
  </si>
  <si>
    <t>19.11.2020 11:21:53</t>
  </si>
  <si>
    <t>19.11.2020 11:22:10</t>
  </si>
  <si>
    <t>19.11.2020 11:22:12</t>
  </si>
  <si>
    <t>19.11.2020 11:22:32</t>
  </si>
  <si>
    <t>19.11.2020 11:22:34</t>
  </si>
  <si>
    <t>19.11.2020 11:22:38</t>
  </si>
  <si>
    <t>19.11.2020 11:22:40</t>
  </si>
  <si>
    <t>19.11.2020 11:22:41</t>
  </si>
  <si>
    <t>19.11.2020 11:23:34</t>
  </si>
  <si>
    <t>19.11.2020 11:23:35</t>
  </si>
  <si>
    <t>19.11.2020 11:23:37</t>
  </si>
  <si>
    <t>19.11.2020 11:23:59</t>
  </si>
  <si>
    <t>19.11.2020 11:24:02</t>
  </si>
  <si>
    <t>19.11.2020 11:25:09</t>
  </si>
  <si>
    <t>19.11.2020 11:25:10</t>
  </si>
  <si>
    <t>19.11.2020 11:25:12</t>
  </si>
  <si>
    <t>19.11.2020 11:25:29</t>
  </si>
  <si>
    <t>19.11.2020 11:25:31</t>
  </si>
  <si>
    <t>19.11.2020 11:25:32</t>
  </si>
  <si>
    <t>19.11.2020 11:25:38</t>
  </si>
  <si>
    <t>19.11.2020 11:25:40</t>
  </si>
  <si>
    <t>19.11.2020 11:25:41</t>
  </si>
  <si>
    <t>19.11.2020 11:26:17</t>
  </si>
  <si>
    <t>19.11.2020 11:26:43</t>
  </si>
  <si>
    <t>19.11.2020 11:26:45</t>
  </si>
  <si>
    <t>19.11.2020 11:26:46</t>
  </si>
  <si>
    <t>19.11.2020 11:26:49</t>
  </si>
  <si>
    <t>19.11.2020 11:27:07</t>
  </si>
  <si>
    <t>19.11.2020 11:27:09</t>
  </si>
  <si>
    <t>19.11.2020 11:27:10</t>
  </si>
  <si>
    <t>19.11.2020 11:27:15</t>
  </si>
  <si>
    <t>19.11.2020 11:27:16</t>
  </si>
  <si>
    <t>19.11.2020 11:27:18</t>
  </si>
  <si>
    <t>19.11.2020 11:27:30</t>
  </si>
  <si>
    <t>19.11.2020 11:27:32</t>
  </si>
  <si>
    <t>19.11.2020 11:27:33</t>
  </si>
  <si>
    <t>19.11.2020 11:27:41</t>
  </si>
  <si>
    <t>19.11.2020 11:27:43</t>
  </si>
  <si>
    <t>19.11.2020 11:27:44</t>
  </si>
  <si>
    <t>19.11.2020 11:27:45</t>
  </si>
  <si>
    <t>19.11.2020 11:27:47</t>
  </si>
  <si>
    <t>19.11.2020 11:27:49</t>
  </si>
  <si>
    <t>19.11.2020 11:28:06</t>
  </si>
  <si>
    <t>19.11.2020 11:28:07</t>
  </si>
  <si>
    <t>19.11.2020 11:28:09</t>
  </si>
  <si>
    <t>19.11.2020 11:28:10</t>
  </si>
  <si>
    <t>19.11.2020 11:28:12</t>
  </si>
  <si>
    <t>19.11.2020 11:28:21</t>
  </si>
  <si>
    <t>19.11.2020 11:28:23</t>
  </si>
  <si>
    <t>19.11.2020 11:28:24</t>
  </si>
  <si>
    <t>19.11.2020 11:28:26</t>
  </si>
  <si>
    <t>19.11.2020 11:28:29</t>
  </si>
  <si>
    <t>19.11.2020 11:28:30</t>
  </si>
  <si>
    <t>19.11.2020 11:28:32</t>
  </si>
  <si>
    <t>19.11.2020 11:28:57</t>
  </si>
  <si>
    <t>19.11.2020 11:28:58</t>
  </si>
  <si>
    <t>19.11.2020 11:29:00</t>
  </si>
  <si>
    <t>19.11.2020 11:29:01</t>
  </si>
  <si>
    <t>19.11.2020 11:29:07</t>
  </si>
  <si>
    <t>19.11.2020 11:29:09</t>
  </si>
  <si>
    <t>19.11.2020 11:29:10</t>
  </si>
  <si>
    <t>19.11.2020 11:29:12</t>
  </si>
  <si>
    <t>19.11.2020 11:29:13</t>
  </si>
  <si>
    <t>19.11.2020 11:29:15</t>
  </si>
  <si>
    <t>19.11.2020 11:29:18</t>
  </si>
  <si>
    <t>19.11.2020 11:29:19</t>
  </si>
  <si>
    <t>19.11.2020 11:29:21</t>
  </si>
  <si>
    <t>19.11.2020 11:29:24</t>
  </si>
  <si>
    <t>19.11.2020 11:29:39</t>
  </si>
  <si>
    <t>19.11.2020 11:29:42</t>
  </si>
  <si>
    <t>19.11.2020 11:29:44</t>
  </si>
  <si>
    <t>19.11.2020 11:29:45</t>
  </si>
  <si>
    <t>19.11.2020 11:29:47</t>
  </si>
  <si>
    <t>19.11.2020 11:30:20</t>
  </si>
  <si>
    <t>19.11.2020 11:30:21</t>
  </si>
  <si>
    <t>19.11.2020 11:30:23</t>
  </si>
  <si>
    <t>19.11.2020 11:30:24</t>
  </si>
  <si>
    <t>19.11.2020 11:30:26</t>
  </si>
  <si>
    <t>19.11.2020 11:30:27</t>
  </si>
  <si>
    <t>19.11.2020 11:32:21</t>
  </si>
  <si>
    <t>19.11.2020 11:32:23</t>
  </si>
  <si>
    <t>19.11.2020 11:32:45</t>
  </si>
  <si>
    <t>19.11.2020 11:32:46</t>
  </si>
  <si>
    <t>19.11.2020 11:33:01</t>
  </si>
  <si>
    <t>19.11.2020 11:33:03</t>
  </si>
  <si>
    <t>19.11.2020 11:34:11</t>
  </si>
  <si>
    <t>19.11.2020 11:34:12</t>
  </si>
  <si>
    <t>19.11.2020 11:34:14</t>
  </si>
  <si>
    <t>19.11.2020 11:34:15</t>
  </si>
  <si>
    <t>19.11.2020 11:34:17</t>
  </si>
  <si>
    <t>19.11.2020 11:34:18</t>
  </si>
  <si>
    <t>19.11.2020 11:34:21</t>
  </si>
  <si>
    <t>19.11.2020 11:34:23</t>
  </si>
  <si>
    <t>19.11.2020 11:34:26</t>
  </si>
  <si>
    <t>19.11.2020 11:34:49</t>
  </si>
  <si>
    <t>19.11.2020 11:34:50</t>
  </si>
  <si>
    <t>19.11.2020 11:34:52</t>
  </si>
  <si>
    <t>19.11.2020 11:34:53</t>
  </si>
  <si>
    <t>19.11.2020 11:35:17</t>
  </si>
  <si>
    <t>19.11.2020 11:35:18</t>
  </si>
  <si>
    <t>19.11.2020 11:35:21</t>
  </si>
  <si>
    <t>19.11.2020 11:35:24</t>
  </si>
  <si>
    <t>19.11.2020 11:35:41</t>
  </si>
  <si>
    <t>19.11.2020 11:35:43</t>
  </si>
  <si>
    <t>19.11.2020 11:36:48</t>
  </si>
  <si>
    <t>19.11.2020 11:36:50</t>
  </si>
  <si>
    <t>19.11.2020 11:36:51</t>
  </si>
  <si>
    <t>19.11.2020 11:37:39</t>
  </si>
  <si>
    <t>19.11.2020 11:37:42</t>
  </si>
  <si>
    <t>19.11.2020 11:37:43</t>
  </si>
  <si>
    <t>19.11.2020 11:37:55</t>
  </si>
  <si>
    <t>19.11.2020 11:37:57</t>
  </si>
  <si>
    <t>19.11.2020 11:37:58</t>
  </si>
  <si>
    <t>19.11.2020 11:38:17</t>
  </si>
  <si>
    <t>19.11.2020 11:38:45</t>
  </si>
  <si>
    <t>19.11.2020 11:38:47</t>
  </si>
  <si>
    <t>19.11.2020 11:38:48</t>
  </si>
  <si>
    <t>19.11.2020 11:38:49</t>
  </si>
  <si>
    <t>19.11.2020 11:38:51</t>
  </si>
  <si>
    <t>19.11.2020 11:38:53</t>
  </si>
  <si>
    <t>19.11.2020 11:38:54</t>
  </si>
  <si>
    <t>19.11.2020 11:38:56</t>
  </si>
  <si>
    <t>19.11.2020 11:39:05</t>
  </si>
  <si>
    <t>19.11.2020 11:39:06</t>
  </si>
  <si>
    <t>19.11.2020 11:39:08</t>
  </si>
  <si>
    <t>19.11.2020 11:39:09</t>
  </si>
  <si>
    <t>19.11.2020 11:39:11</t>
  </si>
  <si>
    <t>19.11.2020 11:39:12</t>
  </si>
  <si>
    <t>19.11.2020 11:39:14</t>
  </si>
  <si>
    <t>19.11.2020 11:39:17</t>
  </si>
  <si>
    <t>19.11.2020 11:39:18</t>
  </si>
  <si>
    <t>19.11.2020 11:39:20</t>
  </si>
  <si>
    <t>19.11.2020 11:39:21</t>
  </si>
  <si>
    <t>19.11.2020 11:39:23</t>
  </si>
  <si>
    <t>19.11.2020 11:39:24</t>
  </si>
  <si>
    <t>19.11.2020 11:39:26</t>
  </si>
  <si>
    <t>19.11.2020 11:39:27</t>
  </si>
  <si>
    <t>19.11.2020 11:39:29</t>
  </si>
  <si>
    <t>19.11.2020 11:40:17</t>
  </si>
  <si>
    <t>19.11.2020 11:40:18</t>
  </si>
  <si>
    <t>19.11.2020 11:40:20</t>
  </si>
  <si>
    <t>19.11.2020 11:40:40</t>
  </si>
  <si>
    <t>19.11.2020 11:40:41</t>
  </si>
  <si>
    <t>19.11.2020 11:40:43</t>
  </si>
  <si>
    <t>19.11.2020 11:40:44</t>
  </si>
  <si>
    <t>19.11.2020 11:40:47</t>
  </si>
  <si>
    <t>19.11.2020 11:40:49</t>
  </si>
  <si>
    <t>19.11.2020 11:40:50</t>
  </si>
  <si>
    <t>19.11.2020 11:40:52</t>
  </si>
  <si>
    <t>19.11.2020 11:40:53</t>
  </si>
  <si>
    <t>19.11.2020 11:40:55</t>
  </si>
  <si>
    <t>19.11.2020 11:41:37</t>
  </si>
  <si>
    <t>19.11.2020 11:41:53</t>
  </si>
  <si>
    <t>19.11.2020 11:41:54</t>
  </si>
  <si>
    <t>19.11.2020 11:41:56</t>
  </si>
  <si>
    <t>19.11.2020 11:42:11</t>
  </si>
  <si>
    <t>19.11.2020 11:42:12</t>
  </si>
  <si>
    <t>19.11.2020 11:42:14</t>
  </si>
  <si>
    <t>19.11.2020 11:42:15</t>
  </si>
  <si>
    <t>19.11.2020 11:42:17</t>
  </si>
  <si>
    <t>19.11.2020 11:42:27</t>
  </si>
  <si>
    <t>19.11.2020 11:42:29</t>
  </si>
  <si>
    <t>19.11.2020 11:42:30</t>
  </si>
  <si>
    <t>19.11.2020 11:42:41</t>
  </si>
  <si>
    <t>19.11.2020 11:42:43</t>
  </si>
  <si>
    <t>19.11.2020 11:42:46</t>
  </si>
  <si>
    <t>19.11.2020 11:42:47</t>
  </si>
  <si>
    <t>19.11.2020 11:42:49</t>
  </si>
  <si>
    <t>19.11.2020 11:42:50</t>
  </si>
  <si>
    <t>19.11.2020 11:42:59</t>
  </si>
  <si>
    <t>19.11.2020 11:43:01</t>
  </si>
  <si>
    <t>19.11.2020 11:43:10</t>
  </si>
  <si>
    <t>19.11.2020 11:43:12</t>
  </si>
  <si>
    <t>19.11.2020 11:43:13</t>
  </si>
  <si>
    <t>19.11.2020 11:43:15</t>
  </si>
  <si>
    <t>19.11.2020 11:43:16</t>
  </si>
  <si>
    <t>19.11.2020 11:43:22</t>
  </si>
  <si>
    <t>19.11.2020 11:43:24</t>
  </si>
  <si>
    <t>19.11.2020 11:43:25</t>
  </si>
  <si>
    <t>19.11.2020 11:43:27</t>
  </si>
  <si>
    <t>19.11.2020 11:43:30</t>
  </si>
  <si>
    <t>19.11.2020 11:43:31</t>
  </si>
  <si>
    <t>19.11.2020 11:44:04</t>
  </si>
  <si>
    <t>19.11.2020 11:44:06</t>
  </si>
  <si>
    <t>19.11.2020 11:44:07</t>
  </si>
  <si>
    <t>19.11.2020 11:44:09</t>
  </si>
  <si>
    <t>19.11.2020 11:44:18</t>
  </si>
  <si>
    <t>19.11.2020 11:44:19</t>
  </si>
  <si>
    <t>19.11.2020 11:44:21</t>
  </si>
  <si>
    <t>19.11.2020 11:44:22</t>
  </si>
  <si>
    <t>19.11.2020 11:44:24</t>
  </si>
  <si>
    <t>19.11.2020 11:44:43</t>
  </si>
  <si>
    <t>19.11.2020 11:44:44</t>
  </si>
  <si>
    <t>19.11.2020 11:44:46</t>
  </si>
  <si>
    <t>19.11.2020 11:45:43</t>
  </si>
  <si>
    <t>19.11.2020 11:45:45</t>
  </si>
  <si>
    <t>19.11.2020 11:45:46</t>
  </si>
  <si>
    <t>19.11.2020 11:45:48</t>
  </si>
  <si>
    <t>19.11.2020 11:46:06</t>
  </si>
  <si>
    <t>19.11.2020 11:46:07</t>
  </si>
  <si>
    <t>19.11.2020 11:46:09</t>
  </si>
  <si>
    <t>19.11.2020 11:46:10</t>
  </si>
  <si>
    <t>19.11.2020 11:46:15</t>
  </si>
  <si>
    <t>19.11.2020 11:46:16</t>
  </si>
  <si>
    <t>19.11.2020 11:46:18</t>
  </si>
  <si>
    <t>19.11.2020 11:46:19</t>
  </si>
  <si>
    <t>19.11.2020 11:46:51</t>
  </si>
  <si>
    <t>19.11.2020 11:46:52</t>
  </si>
  <si>
    <t>19.11.2020 11:46:54</t>
  </si>
  <si>
    <t>19.11.2020 11:47:04</t>
  </si>
  <si>
    <t>19.11.2020 11:47:31</t>
  </si>
  <si>
    <t>19.11.2020 11:47:32</t>
  </si>
  <si>
    <t>19.11.2020 11:47:34</t>
  </si>
  <si>
    <t>19.11.2020 11:47:40</t>
  </si>
  <si>
    <t>19.11.2020 11:47:41</t>
  </si>
  <si>
    <t>19.11.2020 11:47:43</t>
  </si>
  <si>
    <t>19.11.2020 11:48:15</t>
  </si>
  <si>
    <t>19.11.2020 11:48:17</t>
  </si>
  <si>
    <t>19.11.2020 11:48:18</t>
  </si>
  <si>
    <t>19.11.2020 11:48:20</t>
  </si>
  <si>
    <t>19.11.2020 11:48:21</t>
  </si>
  <si>
    <t>19.11.2020 11:48:38</t>
  </si>
  <si>
    <t>19.11.2020 11:48:40</t>
  </si>
  <si>
    <t>19.11.2020 11:48:46</t>
  </si>
  <si>
    <t>19.11.2020 11:48:47</t>
  </si>
  <si>
    <t>19.11.2020 11:48:49</t>
  </si>
  <si>
    <t>19.11.2020 11:49:01</t>
  </si>
  <si>
    <t>19.11.2020 11:49:03</t>
  </si>
  <si>
    <t>19.11.2020 11:49:18</t>
  </si>
  <si>
    <t>19.11.2020 11:49:20</t>
  </si>
  <si>
    <t>19.11.2020 11:49:21</t>
  </si>
  <si>
    <t>19.11.2020 11:49:23</t>
  </si>
  <si>
    <t>19.11.2020 11:49:24</t>
  </si>
  <si>
    <t>19.11.2020 11:49:32</t>
  </si>
  <si>
    <t>19.11.2020 11:49:35</t>
  </si>
  <si>
    <t>19.11.2020 11:49:36</t>
  </si>
  <si>
    <t>19.11.2020 11:49:38</t>
  </si>
  <si>
    <t>19.11.2020 11:49:49</t>
  </si>
  <si>
    <t>19.11.2020 11:49:50</t>
  </si>
  <si>
    <t>19.11.2020 11:49:52</t>
  </si>
  <si>
    <t>19.11.2020 11:49:53</t>
  </si>
  <si>
    <t>19.11.2020 11:50:07</t>
  </si>
  <si>
    <t>19.11.2020 11:50:09</t>
  </si>
  <si>
    <t>19.11.2020 11:50:12</t>
  </si>
  <si>
    <t>19.11.2020 11:50:13</t>
  </si>
  <si>
    <t>19.11.2020 11:50:15</t>
  </si>
  <si>
    <t>19.11.2020 11:50:35</t>
  </si>
  <si>
    <t>19.11.2020 11:50:37</t>
  </si>
  <si>
    <t>19.11.2020 11:50:38</t>
  </si>
  <si>
    <t>19.11.2020 11:50:41</t>
  </si>
  <si>
    <t>19.11.2020 11:50:43</t>
  </si>
  <si>
    <t>19.11.2020 11:50:44</t>
  </si>
  <si>
    <t>19.11.2020 11:50:47</t>
  </si>
  <si>
    <t>19.11.2020 11:50:49</t>
  </si>
  <si>
    <t>19.11.2020 11:51:01</t>
  </si>
  <si>
    <t>19.11.2020 11:51:03</t>
  </si>
  <si>
    <t>19.11.2020 11:51:04</t>
  </si>
  <si>
    <t>19.11.2020 11:51:15</t>
  </si>
  <si>
    <t>19.11.2020 11:51:16</t>
  </si>
  <si>
    <t>19.11.2020 11:51:18</t>
  </si>
  <si>
    <t>19.11.2020 11:52:01</t>
  </si>
  <si>
    <t>19.11.2020 11:52:03</t>
  </si>
  <si>
    <t>19.11.2020 11:52:04</t>
  </si>
  <si>
    <t>19.11.2020 11:53:40</t>
  </si>
  <si>
    <t>19.11.2020 11:53:53</t>
  </si>
  <si>
    <t>19.11.2020 11:53:54</t>
  </si>
  <si>
    <t>19.11.2020 11:53:56</t>
  </si>
  <si>
    <t>19.11.2020 11:54:25</t>
  </si>
  <si>
    <t>19.11.2020 11:55:46</t>
  </si>
  <si>
    <t>19.11.2020 11:55:48</t>
  </si>
  <si>
    <t>19.11.2020 11:55:49</t>
  </si>
  <si>
    <t>19.11.2020 11:55:51</t>
  </si>
  <si>
    <t>19.11.2020 11:55:52</t>
  </si>
  <si>
    <t>19.11.2020 11:55:54</t>
  </si>
  <si>
    <t>19.11.2020 11:56:32</t>
  </si>
  <si>
    <t>19.11.2020 11:56:34</t>
  </si>
  <si>
    <t>19.11.2020 11:56:35</t>
  </si>
  <si>
    <t>19.11.2020 11:56:41</t>
  </si>
  <si>
    <t>19.11.2020 11:56:43</t>
  </si>
  <si>
    <t>19.11.2020 11:56:44</t>
  </si>
  <si>
    <t>19.11.2020 11:56:46</t>
  </si>
  <si>
    <t>19.11.2020 11:56:55</t>
  </si>
  <si>
    <t>19.11.2020 11:56:57</t>
  </si>
  <si>
    <t>19.11.2020 11:56:58</t>
  </si>
  <si>
    <t>19.11.2020 11:57:00</t>
  </si>
  <si>
    <t>19.11.2020 11:57:32</t>
  </si>
  <si>
    <t>19.11.2020 11:57:34</t>
  </si>
  <si>
    <t>19.11.2020 11:57:35</t>
  </si>
  <si>
    <t>19.11.2020 11:57:37</t>
  </si>
  <si>
    <t>19.11.2020 11:58:01</t>
  </si>
  <si>
    <t>19.11.2020 11:58:03</t>
  </si>
  <si>
    <t>19.11.2020 11:58:34</t>
  </si>
  <si>
    <t>19.11.2020 11:58:35</t>
  </si>
  <si>
    <t>19.11.2020 11:58:37</t>
  </si>
  <si>
    <t>19.11.2020 11:58:38</t>
  </si>
  <si>
    <t>19.11.2020 11:58:40</t>
  </si>
  <si>
    <t>19.11.2020 11:58:41</t>
  </si>
  <si>
    <t>19.11.2020 11:59:32</t>
  </si>
  <si>
    <t>19.11.2020 11:59:34</t>
  </si>
  <si>
    <t>19.11.2020 11:59:49</t>
  </si>
  <si>
    <t>19.11.2020 11:59:51</t>
  </si>
  <si>
    <t>19.11.2020 11:59:54</t>
  </si>
  <si>
    <t>19.11.2020 11:59:55</t>
  </si>
  <si>
    <t>19.11.2020 11:59:57</t>
  </si>
  <si>
    <t>19.11.2020 12:00:00</t>
  </si>
  <si>
    <t>19.11.2020 12:00:01</t>
  </si>
  <si>
    <t>19.11.2020 12:00:03</t>
  </si>
  <si>
    <t>19.11.2020 12:00:04</t>
  </si>
  <si>
    <t>19.11.2020 12:00:06</t>
  </si>
  <si>
    <t>19.11.2020 12:00:21</t>
  </si>
  <si>
    <t>19.11.2020 12:00:23</t>
  </si>
  <si>
    <t>19.11.2020 12:00:24</t>
  </si>
  <si>
    <t>19.11.2020 12:00:29</t>
  </si>
  <si>
    <t>19.11.2020 12:00:30</t>
  </si>
  <si>
    <t>19.11.2020 12:00:52</t>
  </si>
  <si>
    <t>19.11.2020 12:00:53</t>
  </si>
  <si>
    <t>19.11.2020 12:00:55</t>
  </si>
  <si>
    <t>19.11.2020 12:00:56</t>
  </si>
  <si>
    <t>19.11.2020 12:00:58</t>
  </si>
  <si>
    <t>19.11.2020 12:01:26</t>
  </si>
  <si>
    <t>19.11.2020 12:01:29</t>
  </si>
  <si>
    <t>19.11.2020 12:01:31</t>
  </si>
  <si>
    <t>19.11.2020 12:01:32</t>
  </si>
  <si>
    <t>19.11.2020 12:01:34</t>
  </si>
  <si>
    <t>19.11.2020 12:01:35</t>
  </si>
  <si>
    <t>19.11.2020 12:02:23</t>
  </si>
  <si>
    <t>19.11.2020 12:02:25</t>
  </si>
  <si>
    <t>19.11.2020 12:02:26</t>
  </si>
  <si>
    <t>19.11.2020 12:03:06</t>
  </si>
  <si>
    <t>19.11.2020 12:03:07</t>
  </si>
  <si>
    <t>19.11.2020 12:03:09</t>
  </si>
  <si>
    <t>19.11.2020 12:03:12</t>
  </si>
  <si>
    <t>19.11.2020 12:03:13</t>
  </si>
  <si>
    <t>19.11.2020 12:03:15</t>
  </si>
  <si>
    <t>19.11.2020 12:03:16</t>
  </si>
  <si>
    <t>19.11.2020 12:03:18</t>
  </si>
  <si>
    <t>19.11.2020 12:03:22</t>
  </si>
  <si>
    <t>19.11.2020 12:03:24</t>
  </si>
  <si>
    <t>19.11.2020 12:03:25</t>
  </si>
  <si>
    <t>19.11.2020 12:03:50</t>
  </si>
  <si>
    <t>19.11.2020 12:03:52</t>
  </si>
  <si>
    <t>19.11.2020 12:03:53</t>
  </si>
  <si>
    <t>19.11.2020 12:03:55</t>
  </si>
  <si>
    <t>19.11.2020 12:04:15</t>
  </si>
  <si>
    <t>19.11.2020 12:04:17</t>
  </si>
  <si>
    <t>19.11.2020 12:04:18</t>
  </si>
  <si>
    <t>19.11.2020 12:04:20</t>
  </si>
  <si>
    <t>19.11.2020 12:04:21</t>
  </si>
  <si>
    <t>19.11.2020 12:04:34</t>
  </si>
  <si>
    <t>19.11.2020 12:04:35</t>
  </si>
  <si>
    <t>19.11.2020 12:04:37</t>
  </si>
  <si>
    <t>19.11.2020 12:04:46</t>
  </si>
  <si>
    <t>19.11.2020 12:04:47</t>
  </si>
  <si>
    <t>19.11.2020 12:04:49</t>
  </si>
  <si>
    <t>19.11.2020 12:04:50</t>
  </si>
  <si>
    <t>19.11.2020 12:05:28</t>
  </si>
  <si>
    <t>19.11.2020 12:05:29</t>
  </si>
  <si>
    <t>19.11.2020 12:05:31</t>
  </si>
  <si>
    <t>19.11.2020 12:05:46</t>
  </si>
  <si>
    <t>19.11.2020 12:05:48</t>
  </si>
  <si>
    <t>19.11.2020 12:06:00</t>
  </si>
  <si>
    <t>19.11.2020 12:06:01</t>
  </si>
  <si>
    <t>19.11.2020 12:06:03</t>
  </si>
  <si>
    <t>19.11.2020 12:06:04</t>
  </si>
  <si>
    <t>19.11.2020 12:06:13</t>
  </si>
  <si>
    <t>19.11.2020 12:06:15</t>
  </si>
  <si>
    <t>19.11.2020 12:06:20</t>
  </si>
  <si>
    <t>19.11.2020 12:06:21</t>
  </si>
  <si>
    <t>19.11.2020 12:06:23</t>
  </si>
  <si>
    <t>19.11.2020 12:06:24</t>
  </si>
  <si>
    <t>19.11.2020 12:06:26</t>
  </si>
  <si>
    <t>19.11.2020 12:06:27</t>
  </si>
  <si>
    <t>19.11.2020 12:06:41</t>
  </si>
  <si>
    <t>19.11.2020 12:06:42</t>
  </si>
  <si>
    <t>19.11.2020 12:06:44</t>
  </si>
  <si>
    <t>19.11.2020 12:06:45</t>
  </si>
  <si>
    <t>19.11.2020 12:06:53</t>
  </si>
  <si>
    <t>19.11.2020 12:06:55</t>
  </si>
  <si>
    <t>19.11.2020 12:06:56</t>
  </si>
  <si>
    <t>19.11.2020 12:06:59</t>
  </si>
  <si>
    <t>19.11.2020 12:07:01</t>
  </si>
  <si>
    <t>19.11.2020 12:07:02</t>
  </si>
  <si>
    <t>19.11.2020 12:07:05</t>
  </si>
  <si>
    <t>19.11.2020 12:07:07</t>
  </si>
  <si>
    <t>19.11.2020 12:07:08</t>
  </si>
  <si>
    <t>19.11.2020 12:07:10</t>
  </si>
  <si>
    <t>19.11.2020 12:07:11</t>
  </si>
  <si>
    <t>19.11.2020 12:07:13</t>
  </si>
  <si>
    <t>19.11.2020 12:07:14</t>
  </si>
  <si>
    <t>19.11.2020 12:07:16</t>
  </si>
  <si>
    <t>19.11.2020 12:07:17</t>
  </si>
  <si>
    <t>19.11.2020 12:07:19</t>
  </si>
  <si>
    <t>19.11.2020 12:07:28</t>
  </si>
  <si>
    <t>19.11.2020 12:07:29</t>
  </si>
  <si>
    <t>19.11.2020 12:07:31</t>
  </si>
  <si>
    <t>19.11.2020 12:07:32</t>
  </si>
  <si>
    <t>19.11.2020 12:07:34</t>
  </si>
  <si>
    <t>19.11.2020 12:07:35</t>
  </si>
  <si>
    <t>19.11.2020 12:07:38</t>
  </si>
  <si>
    <t>19.11.2020 12:07:40</t>
  </si>
  <si>
    <t>19.11.2020 12:07:41</t>
  </si>
  <si>
    <t>19.11.2020 12:07:43</t>
  </si>
  <si>
    <t>19.11.2020 12:08:04</t>
  </si>
  <si>
    <t>19.11.2020 12:08:06</t>
  </si>
  <si>
    <t>19.11.2020 12:08:07</t>
  </si>
  <si>
    <t>19.11.2020 12:08:09</t>
  </si>
  <si>
    <t>19.11.2020 12:08:10</t>
  </si>
  <si>
    <t>19.11.2020 12:08:35</t>
  </si>
  <si>
    <t>19.11.2020 12:08:37</t>
  </si>
  <si>
    <t>19.11.2020 12:08:38</t>
  </si>
  <si>
    <t>19.11.2020 12:08:58</t>
  </si>
  <si>
    <t>19.11.2020 12:09:00</t>
  </si>
  <si>
    <t>19.11.2020 12:09:01</t>
  </si>
  <si>
    <t>19.11.2020 12:09:04</t>
  </si>
  <si>
    <t>19.11.2020 12:09:06</t>
  </si>
  <si>
    <t>19.11.2020 12:09:56</t>
  </si>
  <si>
    <t>19.11.2020 12:09:57</t>
  </si>
  <si>
    <t>19.11.2020 12:09:59</t>
  </si>
  <si>
    <t>19.11.2020 12:10:00</t>
  </si>
  <si>
    <t>19.11.2020 12:10:02</t>
  </si>
  <si>
    <t>19.11.2020 12:10:17</t>
  </si>
  <si>
    <t>19.11.2020 12:10:19</t>
  </si>
  <si>
    <t>19.11.2020 12:10:20</t>
  </si>
  <si>
    <t>19.11.2020 12:11:23</t>
  </si>
  <si>
    <t>19.11.2020 12:11:25</t>
  </si>
  <si>
    <t>19.11.2020 12:11:26</t>
  </si>
  <si>
    <t>19.11.2020 12:11:28</t>
  </si>
  <si>
    <t>19.11.2020 12:11:29</t>
  </si>
  <si>
    <t>19.11.2020 12:11:31</t>
  </si>
  <si>
    <t>19.11.2020 12:11:32</t>
  </si>
  <si>
    <t>19.11.2020 12:12:54</t>
  </si>
  <si>
    <t>19.11.2020 12:12:56</t>
  </si>
  <si>
    <t>19.11.2020 12:12:57</t>
  </si>
  <si>
    <t>19.11.2020 12:12:59</t>
  </si>
  <si>
    <t>19.11.2020 12:13:08</t>
  </si>
  <si>
    <t>19.11.2020 12:13:09</t>
  </si>
  <si>
    <t>19.11.2020 12:13:11</t>
  </si>
  <si>
    <t>19.11.2020 12:13:34</t>
  </si>
  <si>
    <t>19.11.2020 12:13:36</t>
  </si>
  <si>
    <t>19.11.2020 12:13:37</t>
  </si>
  <si>
    <t>19.11.2020 12:14:46</t>
  </si>
  <si>
    <t>19.11.2020 12:14:48</t>
  </si>
  <si>
    <t>19.11.2020 12:14:49</t>
  </si>
  <si>
    <t>19.11.2020 12:14:53</t>
  </si>
  <si>
    <t>19.11.2020 12:14:56</t>
  </si>
  <si>
    <t>19.11.2020 12:15:03</t>
  </si>
  <si>
    <t>19.11.2020 12:15:09</t>
  </si>
  <si>
    <t>19.11.2020 12:15:11</t>
  </si>
  <si>
    <t>19.11.2020 12:15:12</t>
  </si>
  <si>
    <t>19.11.2020 12:15:36</t>
  </si>
  <si>
    <t>19.11.2020 12:15:39</t>
  </si>
  <si>
    <t>19.11.2020 12:15:51</t>
  </si>
  <si>
    <t>19.11.2020 12:15:53</t>
  </si>
  <si>
    <t>19.11.2020 12:16:17</t>
  </si>
  <si>
    <t>19.11.2020 12:16:18</t>
  </si>
  <si>
    <t>19.11.2020 12:16:40</t>
  </si>
  <si>
    <t>19.11.2020 12:16:41</t>
  </si>
  <si>
    <t>19.11.2020 12:16:43</t>
  </si>
  <si>
    <t>19.11.2020 12:16:44</t>
  </si>
  <si>
    <t>19.11.2020 12:16:46</t>
  </si>
  <si>
    <t>19.11.2020 12:16:48</t>
  </si>
  <si>
    <t>19.11.2020 12:17:07</t>
  </si>
  <si>
    <t>19.11.2020 12:17:09</t>
  </si>
  <si>
    <t>19.11.2020 12:17:14</t>
  </si>
  <si>
    <t>19.11.2020 12:17:46</t>
  </si>
  <si>
    <t>19.11.2020 12:17:48</t>
  </si>
  <si>
    <t>19.11.2020 12:17:49</t>
  </si>
  <si>
    <t>19.11.2020 12:17:52</t>
  </si>
  <si>
    <t>19.11.2020 12:17:54</t>
  </si>
  <si>
    <t>19.11.2020 12:17:55</t>
  </si>
  <si>
    <t>19.11.2020 12:17:57</t>
  </si>
  <si>
    <t>19.11.2020 12:17:58</t>
  </si>
  <si>
    <t>19.11.2020 12:18:11</t>
  </si>
  <si>
    <t>19.11.2020 12:18:12</t>
  </si>
  <si>
    <t>19.11.2020 12:18:14</t>
  </si>
  <si>
    <t>19.11.2020 12:18:18</t>
  </si>
  <si>
    <t>19.11.2020 12:18:20</t>
  </si>
  <si>
    <t>19.11.2020 12:18:21</t>
  </si>
  <si>
    <t>19.11.2020 12:18:34</t>
  </si>
  <si>
    <t>19.11.2020 12:18:35</t>
  </si>
  <si>
    <t>19.11.2020 12:18:37</t>
  </si>
  <si>
    <t>19.11.2020 12:18:46</t>
  </si>
  <si>
    <t>19.11.2020 12:18:47</t>
  </si>
  <si>
    <t>19.11.2020 12:18:49</t>
  </si>
  <si>
    <t>19.11.2020 12:19:25</t>
  </si>
  <si>
    <t>19.11.2020 12:19:26</t>
  </si>
  <si>
    <t>19.11.2020 12:19:28</t>
  </si>
  <si>
    <t>19.11.2020 12:19:29</t>
  </si>
  <si>
    <t>19.11.2020 12:20:03</t>
  </si>
  <si>
    <t>19.11.2020 12:20:06</t>
  </si>
  <si>
    <t>19.11.2020 12:20:07</t>
  </si>
  <si>
    <t>19.11.2020 12:20:09</t>
  </si>
  <si>
    <t>19.11.2020 12:20:48</t>
  </si>
  <si>
    <t>19.11.2020 12:20:49</t>
  </si>
  <si>
    <t>19.11.2020 12:20:51</t>
  </si>
  <si>
    <t>19.11.2020 12:20:52</t>
  </si>
  <si>
    <t>19.11.2020 12:20:54</t>
  </si>
  <si>
    <t>19.11.2020 12:20:55</t>
  </si>
  <si>
    <t>19.11.2020 12:20:57</t>
  </si>
  <si>
    <t>19.11.2020 12:21:54</t>
  </si>
  <si>
    <t>19.11.2020 12:21:56</t>
  </si>
  <si>
    <t>19.11.2020 12:21:57</t>
  </si>
  <si>
    <t>19.11.2020 12:22:04</t>
  </si>
  <si>
    <t>19.11.2020 12:22:06</t>
  </si>
  <si>
    <t>19.11.2020 12:22:07</t>
  </si>
  <si>
    <t>19.11.2020 12:22:09</t>
  </si>
  <si>
    <t>19.11.2020 12:22:10</t>
  </si>
  <si>
    <t>19.11.2020 12:22:17</t>
  </si>
  <si>
    <t>19.11.2020 12:22:18</t>
  </si>
  <si>
    <t>19.11.2020 12:22:19</t>
  </si>
  <si>
    <t>19.11.2020 12:22:21</t>
  </si>
  <si>
    <t>19.11.2020 12:22:40</t>
  </si>
  <si>
    <t>19.11.2020 12:22:41</t>
  </si>
  <si>
    <t>19.11.2020 12:22:43</t>
  </si>
  <si>
    <t>19.11.2020 12:23:04</t>
  </si>
  <si>
    <t>19.11.2020 12:23:06</t>
  </si>
  <si>
    <t>19.11.2020 12:23:07</t>
  </si>
  <si>
    <t>19.11.2020 12:23:12</t>
  </si>
  <si>
    <t>19.11.2020 12:23:13</t>
  </si>
  <si>
    <t>19.11.2020 12:23:15</t>
  </si>
  <si>
    <t>19.11.2020 12:23:37</t>
  </si>
  <si>
    <t>19.11.2020 12:23:47</t>
  </si>
  <si>
    <t>19.11.2020 12:23:49</t>
  </si>
  <si>
    <t>19.11.2020 12:23:50</t>
  </si>
  <si>
    <t>19.11.2020 12:23:52</t>
  </si>
  <si>
    <t>19.11.2020 12:23:53</t>
  </si>
  <si>
    <t>19.11.2020 12:24:01</t>
  </si>
  <si>
    <t>19.11.2020 12:24:03</t>
  </si>
  <si>
    <t>19.11.2020 12:24:04</t>
  </si>
  <si>
    <t>19.11.2020 12:24:06</t>
  </si>
  <si>
    <t>19.11.2020 12:24:21</t>
  </si>
  <si>
    <t>19.11.2020 12:24:23</t>
  </si>
  <si>
    <t>19.11.2020 12:24:24</t>
  </si>
  <si>
    <t>19.11.2020 12:24:38</t>
  </si>
  <si>
    <t>19.11.2020 12:24:40</t>
  </si>
  <si>
    <t>19.11.2020 12:24:47</t>
  </si>
  <si>
    <t>19.11.2020 12:24:49</t>
  </si>
  <si>
    <t>19.11.2020 12:25:07</t>
  </si>
  <si>
    <t>19.11.2020 12:25:09</t>
  </si>
  <si>
    <t>19.11.2020 12:25:10</t>
  </si>
  <si>
    <t>19.11.2020 12:25:21</t>
  </si>
  <si>
    <t>19.11.2020 12:25:23</t>
  </si>
  <si>
    <t>19.11.2020 12:25:24</t>
  </si>
  <si>
    <t>19.11.2020 12:25:26</t>
  </si>
  <si>
    <t>19.11.2020 12:25:32</t>
  </si>
  <si>
    <t>19.11.2020 12:25:33</t>
  </si>
  <si>
    <t>19.11.2020 12:25:35</t>
  </si>
  <si>
    <t>19.11.2020 12:25:36</t>
  </si>
  <si>
    <t>19.11.2020 12:25:39</t>
  </si>
  <si>
    <t>19.11.2020 12:25:41</t>
  </si>
  <si>
    <t>19.11.2020 12:25:42</t>
  </si>
  <si>
    <t>19.11.2020 12:26:03</t>
  </si>
  <si>
    <t>19.11.2020 12:26:04</t>
  </si>
  <si>
    <t>19.11.2020 12:26:06</t>
  </si>
  <si>
    <t>19.11.2020 12:26:31</t>
  </si>
  <si>
    <t>19.11.2020 12:26:32</t>
  </si>
  <si>
    <t>19.11.2020 12:26:34</t>
  </si>
  <si>
    <t>19.11.2020 12:27:25</t>
  </si>
  <si>
    <t>19.11.2020 12:27:26</t>
  </si>
  <si>
    <t>19.11.2020 12:27:51</t>
  </si>
  <si>
    <t>19.11.2020 12:27:52</t>
  </si>
  <si>
    <t>19.11.2020 12:27:54</t>
  </si>
  <si>
    <t>19.11.2020 12:27:55</t>
  </si>
  <si>
    <t>19.11.2020 12:27:58</t>
  </si>
  <si>
    <t>19.11.2020 12:28:00</t>
  </si>
  <si>
    <t>19.11.2020 12:28:01</t>
  </si>
  <si>
    <t>19.11.2020 12:28:03</t>
  </si>
  <si>
    <t>19.11.2020 12:29:50</t>
  </si>
  <si>
    <t>19.11.2020 12:29:51</t>
  </si>
  <si>
    <t>19.11.2020 12:29:53</t>
  </si>
  <si>
    <t>19.11.2020 12:30:23</t>
  </si>
  <si>
    <t>19.11.2020 12:30:25</t>
  </si>
  <si>
    <t>19.11.2020 12:30:26</t>
  </si>
  <si>
    <t>19.11.2020 12:30:28</t>
  </si>
  <si>
    <t>19.11.2020 12:30:31</t>
  </si>
  <si>
    <t>19.11.2020 12:30:32</t>
  </si>
  <si>
    <t>19.11.2020 12:31:04</t>
  </si>
  <si>
    <t>19.11.2020 12:31:07</t>
  </si>
  <si>
    <t>19.11.2020 12:31:09</t>
  </si>
  <si>
    <t>19.11.2020 12:31:18</t>
  </si>
  <si>
    <t>19.11.2020 12:31:19</t>
  </si>
  <si>
    <t>19.11.2020 12:31:26</t>
  </si>
  <si>
    <t>19.11.2020 12:31:27</t>
  </si>
  <si>
    <t>19.11.2020 12:31:29</t>
  </si>
  <si>
    <t>19.11.2020 12:31:30</t>
  </si>
  <si>
    <t>19.11.2020 12:31:32</t>
  </si>
  <si>
    <t>19.11.2020 12:31:33</t>
  </si>
  <si>
    <t>19.11.2020 12:31:50</t>
  </si>
  <si>
    <t>19.11.2020 12:31:52</t>
  </si>
  <si>
    <t>19.11.2020 12:31:53</t>
  </si>
  <si>
    <t>19.11.2020 12:32:56</t>
  </si>
  <si>
    <t>19.11.2020 12:32:57</t>
  </si>
  <si>
    <t>19.11.2020 12:32:59</t>
  </si>
  <si>
    <t>19.11.2020 12:33:02</t>
  </si>
  <si>
    <t>19.11.2020 12:33:16</t>
  </si>
  <si>
    <t>19.11.2020 12:33:17</t>
  </si>
  <si>
    <t>19.11.2020 12:33:19</t>
  </si>
  <si>
    <t>19.11.2020 12:33:44</t>
  </si>
  <si>
    <t>19.11.2020 12:33:45</t>
  </si>
  <si>
    <t>19.11.2020 12:33:47</t>
  </si>
  <si>
    <t>19.11.2020 12:33:56</t>
  </si>
  <si>
    <t>19.11.2020 12:33:57</t>
  </si>
  <si>
    <t>19.11.2020 12:33:59</t>
  </si>
  <si>
    <t>19.11.2020 12:34:00</t>
  </si>
  <si>
    <t>19.11.2020 12:34:41</t>
  </si>
  <si>
    <t>19.11.2020 12:34:42</t>
  </si>
  <si>
    <t>19.11.2020 12:34:44</t>
  </si>
  <si>
    <t>19.11.2020 12:34:47</t>
  </si>
  <si>
    <t>19.11.2020 12:34:49</t>
  </si>
  <si>
    <t>19.11.2020 12:34:50</t>
  </si>
  <si>
    <t>19.11.2020 12:34:55</t>
  </si>
  <si>
    <t>19.11.2020 12:34:56</t>
  </si>
  <si>
    <t>19.11.2020 12:34:58</t>
  </si>
  <si>
    <t>19.11.2020 12:34:59</t>
  </si>
  <si>
    <t>19.11.2020 12:35:01</t>
  </si>
  <si>
    <t>19.11.2020 12:35:08</t>
  </si>
  <si>
    <t>19.11.2020 12:35:10</t>
  </si>
  <si>
    <t>19.11.2020 12:35:56</t>
  </si>
  <si>
    <t>19.11.2020 12:35:58</t>
  </si>
  <si>
    <t>19.11.2020 12:35:59</t>
  </si>
  <si>
    <t>19.11.2020 12:36:21</t>
  </si>
  <si>
    <t>19.11.2020 12:36:23</t>
  </si>
  <si>
    <t>19.11.2020 12:37:25</t>
  </si>
  <si>
    <t>19.11.2020 12:37:31</t>
  </si>
  <si>
    <t>19.11.2020 12:37:32</t>
  </si>
  <si>
    <t>19.11.2020 12:37:34</t>
  </si>
  <si>
    <t>19.11.2020 12:37:43</t>
  </si>
  <si>
    <t>19.11.2020 12:37:44</t>
  </si>
  <si>
    <t>19.11.2020 12:37:46</t>
  </si>
  <si>
    <t>19.11.2020 12:37:47</t>
  </si>
  <si>
    <t>19.11.2020 12:37:49</t>
  </si>
  <si>
    <t>19.11.2020 12:37:52</t>
  </si>
  <si>
    <t>19.11.2020 12:37:53</t>
  </si>
  <si>
    <t>19.11.2020 12:37:55</t>
  </si>
  <si>
    <t>19.11.2020 12:37:57</t>
  </si>
  <si>
    <t>19.11.2020 12:38:01</t>
  </si>
  <si>
    <t>19.11.2020 12:38:03</t>
  </si>
  <si>
    <t>19.11.2020 12:38:04</t>
  </si>
  <si>
    <t>19.11.2020 12:38:06</t>
  </si>
  <si>
    <t>19.11.2020 12:38:29</t>
  </si>
  <si>
    <t>19.11.2020 12:38:30</t>
  </si>
  <si>
    <t>19.11.2020 12:38:32</t>
  </si>
  <si>
    <t>19.11.2020 12:38:33</t>
  </si>
  <si>
    <t>19.11.2020 12:38:35</t>
  </si>
  <si>
    <t>19.11.2020 12:38:52</t>
  </si>
  <si>
    <t>19.11.2020 12:38:54</t>
  </si>
  <si>
    <t>19.11.2020 12:38:55</t>
  </si>
  <si>
    <t>19.11.2020 12:38:57</t>
  </si>
  <si>
    <t>19.11.2020 12:39:09</t>
  </si>
  <si>
    <t>19.11.2020 12:39:12</t>
  </si>
  <si>
    <t>19.11.2020 12:39:13</t>
  </si>
  <si>
    <t>19.11.2020 12:39:45</t>
  </si>
  <si>
    <t>19.11.2020 12:39:46</t>
  </si>
  <si>
    <t>19.11.2020 12:39:48</t>
  </si>
  <si>
    <t>19.11.2020 12:40:46</t>
  </si>
  <si>
    <t>19.11.2020 12:40:48</t>
  </si>
  <si>
    <t>19.11.2020 12:40:51</t>
  </si>
  <si>
    <t>19.11.2020 12:40:53</t>
  </si>
  <si>
    <t>19.11.2020 12:40:54</t>
  </si>
  <si>
    <t>19.11.2020 12:41:09</t>
  </si>
  <si>
    <t>19.11.2020 12:41:10</t>
  </si>
  <si>
    <t>19.11.2020 12:41:12</t>
  </si>
  <si>
    <t>19.11.2020 12:41:13</t>
  </si>
  <si>
    <t>19.11.2020 12:41:15</t>
  </si>
  <si>
    <t>19.11.2020 12:41:18</t>
  </si>
  <si>
    <t>19.11.2020 12:41:19</t>
  </si>
  <si>
    <t>19.11.2020 12:41:21</t>
  </si>
  <si>
    <t>19.11.2020 12:41:32</t>
  </si>
  <si>
    <t>19.11.2020 12:41:33</t>
  </si>
  <si>
    <t>19.11.2020 12:41:35</t>
  </si>
  <si>
    <t>19.11.2020 12:41:50</t>
  </si>
  <si>
    <t>19.11.2020 12:41:52</t>
  </si>
  <si>
    <t>19.11.2020 12:41:53</t>
  </si>
  <si>
    <t>19.11.2020 12:42:14</t>
  </si>
  <si>
    <t>19.11.2020 12:42:15</t>
  </si>
  <si>
    <t>19.11.2020 12:42:17</t>
  </si>
  <si>
    <t>19.11.2020 12:42:42</t>
  </si>
  <si>
    <t>19.11.2020 12:42:43</t>
  </si>
  <si>
    <t>19.11.2020 12:43:03</t>
  </si>
  <si>
    <t>19.11.2020 12:43:04</t>
  </si>
  <si>
    <t>19.11.2020 12:43:06</t>
  </si>
  <si>
    <t>19.11.2020 12:43:35</t>
  </si>
  <si>
    <t>19.11.2020 12:43:37</t>
  </si>
  <si>
    <t>19.11.2020 12:43:38</t>
  </si>
  <si>
    <t>19.11.2020 12:43:48</t>
  </si>
  <si>
    <t>19.11.2020 12:43:49</t>
  </si>
  <si>
    <t>19.11.2020 12:43:51</t>
  </si>
  <si>
    <t>19.11.2020 12:44:09</t>
  </si>
  <si>
    <t>19.11.2020 12:44:10</t>
  </si>
  <si>
    <t>19.11.2020 12:44:12</t>
  </si>
  <si>
    <t>19.11.2020 12:44:13</t>
  </si>
  <si>
    <t>19.11.2020 12:44:18</t>
  </si>
  <si>
    <t>19.11.2020 12:44:19</t>
  </si>
  <si>
    <t>19.11.2020 12:44:21</t>
  </si>
  <si>
    <t>19.11.2020 12:45:00</t>
  </si>
  <si>
    <t>19.11.2020 12:45:01</t>
  </si>
  <si>
    <t>19.11.2020 12:45:03</t>
  </si>
  <si>
    <t>19.11.2020 12:45:12</t>
  </si>
  <si>
    <t>19.11.2020 12:45:13</t>
  </si>
  <si>
    <t>19.11.2020 12:45:15</t>
  </si>
  <si>
    <t>19.11.2020 12:45:16</t>
  </si>
  <si>
    <t>19.11.2020 12:45:19</t>
  </si>
  <si>
    <t>19.11.2020 12:45:21</t>
  </si>
  <si>
    <t>19.11.2020 12:45:35</t>
  </si>
  <si>
    <t>19.11.2020 12:45:36</t>
  </si>
  <si>
    <t>19.11.2020 12:45:41</t>
  </si>
  <si>
    <t>19.11.2020 12:45:43</t>
  </si>
  <si>
    <t>19.11.2020 12:45:44</t>
  </si>
  <si>
    <t>19.11.2020 12:45:47</t>
  </si>
  <si>
    <t>19.11.2020 12:46:14</t>
  </si>
  <si>
    <t>19.11.2020 12:46:15</t>
  </si>
  <si>
    <t>19.11.2020 12:46:17</t>
  </si>
  <si>
    <t>19.11.2020 12:46:18</t>
  </si>
  <si>
    <t>19.11.2020 12:46:27</t>
  </si>
  <si>
    <t>19.11.2020 12:46:29</t>
  </si>
  <si>
    <t>19.11.2020 12:46:49</t>
  </si>
  <si>
    <t>19.11.2020 12:46:50</t>
  </si>
  <si>
    <t>19.11.2020 12:46:52</t>
  </si>
  <si>
    <t>19.11.2020 12:47:31</t>
  </si>
  <si>
    <t>19.11.2020 12:47:32</t>
  </si>
  <si>
    <t>19.11.2020 12:47:34</t>
  </si>
  <si>
    <t>19.11.2020 12:47:35</t>
  </si>
  <si>
    <t>19.11.2020 12:47:55</t>
  </si>
  <si>
    <t>19.11.2020 12:47:57</t>
  </si>
  <si>
    <t>19.11.2020 12:47:58</t>
  </si>
  <si>
    <t>19.11.2020 12:48:25</t>
  </si>
  <si>
    <t>19.11.2020 12:48:26</t>
  </si>
  <si>
    <t>19.11.2020 12:48:28</t>
  </si>
  <si>
    <t>19.11.2020 12:48:39</t>
  </si>
  <si>
    <t>19.11.2020 12:48:40</t>
  </si>
  <si>
    <t>19.11.2020 12:48:42</t>
  </si>
  <si>
    <t>19.11.2020 12:48:43</t>
  </si>
  <si>
    <t>19.11.2020 12:48:51</t>
  </si>
  <si>
    <t>19.11.2020 12:48:52</t>
  </si>
  <si>
    <t>19.11.2020 12:48:54</t>
  </si>
  <si>
    <t>19.11.2020 12:48:55</t>
  </si>
  <si>
    <t>19.11.2020 12:49:00</t>
  </si>
  <si>
    <t>19.11.2020 12:49:02</t>
  </si>
  <si>
    <t>19.11.2020 12:49:03</t>
  </si>
  <si>
    <t>19.11.2020 12:49:05</t>
  </si>
  <si>
    <t>19.11.2020 12:49:17</t>
  </si>
  <si>
    <t>19.11.2020 12:49:18</t>
  </si>
  <si>
    <t>19.11.2020 12:49:20</t>
  </si>
  <si>
    <t>19.11.2020 12:49:35</t>
  </si>
  <si>
    <t>19.11.2020 12:49:37</t>
  </si>
  <si>
    <t>19.11.2020 12:49:38</t>
  </si>
  <si>
    <t>19.11.2020 12:52:03</t>
  </si>
  <si>
    <t>19.11.2020 12:52:04</t>
  </si>
  <si>
    <t>19.11.2020 12:52:06</t>
  </si>
  <si>
    <t>19.11.2020 12:52:10</t>
  </si>
  <si>
    <t>19.11.2020 12:52:12</t>
  </si>
  <si>
    <t>19.11.2020 12:52:13</t>
  </si>
  <si>
    <t>19.11.2020 12:53:06</t>
  </si>
  <si>
    <t>19.11.2020 12:53:07</t>
  </si>
  <si>
    <t>19.11.2020 12:53:09</t>
  </si>
  <si>
    <t>19.11.2020 12:53:26</t>
  </si>
  <si>
    <t>19.11.2020 12:53:27</t>
  </si>
  <si>
    <t>19.11.2020 12:53:29</t>
  </si>
  <si>
    <t>19.11.2020 12:54:04</t>
  </si>
  <si>
    <t>19.11.2020 12:54:06</t>
  </si>
  <si>
    <t>19.11.2020 12:54:37</t>
  </si>
  <si>
    <t>19.11.2020 12:54:38</t>
  </si>
  <si>
    <t>19.11.2020 12:55:07</t>
  </si>
  <si>
    <t>19.11.2020 12:55:09</t>
  </si>
  <si>
    <t>19.11.2020 12:55:10</t>
  </si>
  <si>
    <t>19.11.2020 12:55:57</t>
  </si>
  <si>
    <t>19.11.2020 12:55:59</t>
  </si>
  <si>
    <t>19.11.2020 12:56:00</t>
  </si>
  <si>
    <t>19.11.2020 12:56:12</t>
  </si>
  <si>
    <t>19.11.2020 12:56:16</t>
  </si>
  <si>
    <t>19.11.2020 12:56:17</t>
  </si>
  <si>
    <t>19.11.2020 12:56:47</t>
  </si>
  <si>
    <t>19.11.2020 12:56:48</t>
  </si>
  <si>
    <t>19.11.2020 12:56:59</t>
  </si>
  <si>
    <t>19.11.2020 12:57:00</t>
  </si>
  <si>
    <t>19.11.2020 12:57:08</t>
  </si>
  <si>
    <t>19.11.2020 12:57:10</t>
  </si>
  <si>
    <t>19.11.2020 12:57:14</t>
  </si>
  <si>
    <t>19.11.2020 12:57:16</t>
  </si>
  <si>
    <t>19.11.2020 12:57:17</t>
  </si>
  <si>
    <t>19.11.2020 12:57:33</t>
  </si>
  <si>
    <t>19.11.2020 12:57:34</t>
  </si>
  <si>
    <t>19.11.2020 12:58:09</t>
  </si>
  <si>
    <t>19.11.2020 12:58:10</t>
  </si>
  <si>
    <t>19.11.2020 12:58:12</t>
  </si>
  <si>
    <t>19.11.2020 12:58:57</t>
  </si>
  <si>
    <t>19.11.2020 12:58:59</t>
  </si>
  <si>
    <t>19.11.2020 12:59:00</t>
  </si>
  <si>
    <t>19.11.2020 12:59:02</t>
  </si>
  <si>
    <t>19.11.2020 12:59:03</t>
  </si>
  <si>
    <t>19.11.2020 12:59:05</t>
  </si>
  <si>
    <t>19.11.2020 12:59:06</t>
  </si>
  <si>
    <t>19.11.2020 12:59:08</t>
  </si>
  <si>
    <t>19.11.2020 12:59:11</t>
  </si>
  <si>
    <t>19.11.2020 12:59:12</t>
  </si>
  <si>
    <t>19.11.2020 12:59:14</t>
  </si>
  <si>
    <t>19.11.2020 12:59:15</t>
  </si>
  <si>
    <t>19.11.2020 12:59:17</t>
  </si>
  <si>
    <t>19.11.2020 12:59:18</t>
  </si>
  <si>
    <t>19.11.2020 12:59:20</t>
  </si>
  <si>
    <t>19.11.2020 12:59:21</t>
  </si>
  <si>
    <t>19.11.2020 12:59:30</t>
  </si>
  <si>
    <t>19.11.2020 12:59:32</t>
  </si>
  <si>
    <t>19.11.2020 12:59:33</t>
  </si>
  <si>
    <t>19.11.2020 12:59:35</t>
  </si>
  <si>
    <t>19.11.2020 12:59:40</t>
  </si>
  <si>
    <t>19.11.2020 12:59:41</t>
  </si>
  <si>
    <t>19.11.2020 12:59:43</t>
  </si>
  <si>
    <t>19.11.2020 12:59:44</t>
  </si>
  <si>
    <t>19.11.2020 12:59:46</t>
  </si>
  <si>
    <t>19.11.2020 12:59:47</t>
  </si>
  <si>
    <t>19.11.2020 12:59:50</t>
  </si>
  <si>
    <t>19.11.2020 12:59:52</t>
  </si>
  <si>
    <t>19.11.2020 12:59:53</t>
  </si>
  <si>
    <t>19.11.2020 12:59:58</t>
  </si>
  <si>
    <t>19.11.2020 12:59:59</t>
  </si>
  <si>
    <t>19.11.2020 13:00:01</t>
  </si>
  <si>
    <t>19.11.2020 13:00:19</t>
  </si>
  <si>
    <t>19.11.2020 13:00:21</t>
  </si>
  <si>
    <t>19.11.2020 13:00:22</t>
  </si>
  <si>
    <t>19.11.2020 13:00:24</t>
  </si>
  <si>
    <t>19.11.2020 13:00:47</t>
  </si>
  <si>
    <t>19.11.2020 13:00:49</t>
  </si>
  <si>
    <t>19.11.2020 13:00:50</t>
  </si>
  <si>
    <t>19.11.2020 13:00:52</t>
  </si>
  <si>
    <t>19.11.2020 13:00:53</t>
  </si>
  <si>
    <t>19.11.2020 13:00:55</t>
  </si>
  <si>
    <t>19.11.2020 13:00:56</t>
  </si>
  <si>
    <t>19.11.2020 13:00:58</t>
  </si>
  <si>
    <t>19.11.2020 13:00:59</t>
  </si>
  <si>
    <t>19.11.2020 13:01:01</t>
  </si>
  <si>
    <t>19.11.2020 13:01:18</t>
  </si>
  <si>
    <t>19.11.2020 13:01:19</t>
  </si>
  <si>
    <t>19.11.2020 13:01:21</t>
  </si>
  <si>
    <t>19.11.2020 13:01:22</t>
  </si>
  <si>
    <t>19.11.2020 13:01:24</t>
  </si>
  <si>
    <t>19.11.2020 13:02:17</t>
  </si>
  <si>
    <t>19.11.2020 13:02:18</t>
  </si>
  <si>
    <t>19.11.2020 13:02:20</t>
  </si>
  <si>
    <t>19.11.2020 13:03:11</t>
  </si>
  <si>
    <t>19.11.2020 13:03:12</t>
  </si>
  <si>
    <t>19.11.2020 13:03:14</t>
  </si>
  <si>
    <t>19.11.2020 13:03:15</t>
  </si>
  <si>
    <t>19.11.2020 13:03:17</t>
  </si>
  <si>
    <t>19.11.2020 13:03:20</t>
  </si>
  <si>
    <t>19.11.2020 13:03:21</t>
  </si>
  <si>
    <t>19.11.2020 13:03:23</t>
  </si>
  <si>
    <t>19.11.2020 13:03:46</t>
  </si>
  <si>
    <t>19.11.2020 13:03:49</t>
  </si>
  <si>
    <t>19.11.2020 13:03:50</t>
  </si>
  <si>
    <t>19.11.2020 13:03:52</t>
  </si>
  <si>
    <t>19.11.2020 13:04:01</t>
  </si>
  <si>
    <t>19.11.2020 13:04:03</t>
  </si>
  <si>
    <t>19.11.2020 13:04:04</t>
  </si>
  <si>
    <t>19.11.2020 13:04:06</t>
  </si>
  <si>
    <t>19.11.2020 13:04:07</t>
  </si>
  <si>
    <t>19.11.2020 13:04:16</t>
  </si>
  <si>
    <t>19.11.2020 13:04:18</t>
  </si>
  <si>
    <t>19.11.2020 13:04:49</t>
  </si>
  <si>
    <t>19.11.2020 13:04:51</t>
  </si>
  <si>
    <t>19.11.2020 13:05:15</t>
  </si>
  <si>
    <t>19.11.2020 13:05:17</t>
  </si>
  <si>
    <t>19.11.2020 13:05:18</t>
  </si>
  <si>
    <t>19.11.2020 13:05:24</t>
  </si>
  <si>
    <t>19.11.2020 13:05:26</t>
  </si>
  <si>
    <t>19.11.2020 13:06:04</t>
  </si>
  <si>
    <t>19.11.2020 13:06:06</t>
  </si>
  <si>
    <t>19.11.2020 13:06:07</t>
  </si>
  <si>
    <t>19.11.2020 13:06:12</t>
  </si>
  <si>
    <t>19.11.2020 13:06:13</t>
  </si>
  <si>
    <t>19.11.2020 13:06:15</t>
  </si>
  <si>
    <t>19.11.2020 13:06:27</t>
  </si>
  <si>
    <t>19.11.2020 13:06:29</t>
  </si>
  <si>
    <t>19.11.2020 13:06:30</t>
  </si>
  <si>
    <t>19.11.2020 13:07:14</t>
  </si>
  <si>
    <t>19.11.2020 13:07:15</t>
  </si>
  <si>
    <t>19.11.2020 13:07:27</t>
  </si>
  <si>
    <t>19.11.2020 13:07:29</t>
  </si>
  <si>
    <t>19.11.2020 13:07:30</t>
  </si>
  <si>
    <t>19.11.2020 13:07:32</t>
  </si>
  <si>
    <t>19.11.2020 13:07:33</t>
  </si>
  <si>
    <t>19.11.2020 13:07:43</t>
  </si>
  <si>
    <t>19.11.2020 13:07:46</t>
  </si>
  <si>
    <t>19.11.2020 13:07:47</t>
  </si>
  <si>
    <t>19.11.2020 13:07:49</t>
  </si>
  <si>
    <t>19.11.2020 13:09:28</t>
  </si>
  <si>
    <t>19.11.2020 13:09:29</t>
  </si>
  <si>
    <t>19.11.2020 13:09:31</t>
  </si>
  <si>
    <t>19.11.2020 13:09:43</t>
  </si>
  <si>
    <t>19.11.2020 13:09:45</t>
  </si>
  <si>
    <t>19.11.2020 13:09:46</t>
  </si>
  <si>
    <t>19.11.2020 13:09:48</t>
  </si>
  <si>
    <t>19.11.2020 13:09:49</t>
  </si>
  <si>
    <t>19.11.2020 13:09:58</t>
  </si>
  <si>
    <t>19.11.2020 13:10:00</t>
  </si>
  <si>
    <t>19.11.2020 13:10:01</t>
  </si>
  <si>
    <t>19.11.2020 13:10:03</t>
  </si>
  <si>
    <t>19.11.2020 13:10:35</t>
  </si>
  <si>
    <t>19.11.2020 13:10:37</t>
  </si>
  <si>
    <t>19.11.2020 13:10:38</t>
  </si>
  <si>
    <t>19.11.2020 13:10:46</t>
  </si>
  <si>
    <t>19.11.2020 13:10:48</t>
  </si>
  <si>
    <t>19.11.2020 13:10:49</t>
  </si>
  <si>
    <t>19.11.2020 13:10:51</t>
  </si>
  <si>
    <t>19.11.2020 13:11:12</t>
  </si>
  <si>
    <t>19.11.2020 13:11:14</t>
  </si>
  <si>
    <t>19.11.2020 13:11:15</t>
  </si>
  <si>
    <t>19.11.2020 13:11:17</t>
  </si>
  <si>
    <t>19.11.2020 13:11:42</t>
  </si>
  <si>
    <t>19.11.2020 13:11:43</t>
  </si>
  <si>
    <t>19.11.2020 13:11:45</t>
  </si>
  <si>
    <t>19.11.2020 13:11:49</t>
  </si>
  <si>
    <t>19.11.2020 13:11:51</t>
  </si>
  <si>
    <t>19.11.2020 13:11:54</t>
  </si>
  <si>
    <t>19.11.2020 13:11:55</t>
  </si>
  <si>
    <t>19.11.2020 13:11:57</t>
  </si>
  <si>
    <t>19.11.2020 13:12:06</t>
  </si>
  <si>
    <t>19.11.2020 13:12:07</t>
  </si>
  <si>
    <t>19.11.2020 13:12:09</t>
  </si>
  <si>
    <t>19.11.2020 13:12:10</t>
  </si>
  <si>
    <t>19.11.2020 13:12:12</t>
  </si>
  <si>
    <t>19.11.2020 13:12:15</t>
  </si>
  <si>
    <t>19.11.2020 13:12:18</t>
  </si>
  <si>
    <t>19.11.2020 13:12:21</t>
  </si>
  <si>
    <t>19.11.2020 13:12:23</t>
  </si>
  <si>
    <t>19.11.2020 13:12:24</t>
  </si>
  <si>
    <t>19.11.2020 13:12:29</t>
  </si>
  <si>
    <t>19.11.2020 13:12:30</t>
  </si>
  <si>
    <t>19.11.2020 13:12:32</t>
  </si>
  <si>
    <t>19.11.2020 13:12:35</t>
  </si>
  <si>
    <t>19.11.2020 13:12:36</t>
  </si>
  <si>
    <t>19.11.2020 13:12:38</t>
  </si>
  <si>
    <t>19.11.2020 13:12:39</t>
  </si>
  <si>
    <t>19.11.2020 13:12:44</t>
  </si>
  <si>
    <t>19.11.2020 13:12:45</t>
  </si>
  <si>
    <t>19.11.2020 13:12:47</t>
  </si>
  <si>
    <t>19.11.2020 13:12:48</t>
  </si>
  <si>
    <t>19.11.2020 13:12:51</t>
  </si>
  <si>
    <t>19.11.2020 13:12:53</t>
  </si>
  <si>
    <t>19.11.2020 13:12:54</t>
  </si>
  <si>
    <t>19.11.2020 13:12:57</t>
  </si>
  <si>
    <t>19.11.2020 13:13:03</t>
  </si>
  <si>
    <t>19.11.2020 13:13:04</t>
  </si>
  <si>
    <t>19.11.2020 13:13:06</t>
  </si>
  <si>
    <t>19.11.2020 13:13:12</t>
  </si>
  <si>
    <t>19.11.2020 13:13:13</t>
  </si>
  <si>
    <t>19.11.2020 13:13:32</t>
  </si>
  <si>
    <t>19.11.2020 13:13:33</t>
  </si>
  <si>
    <t>19.11.2020 13:13:51</t>
  </si>
  <si>
    <t>19.11.2020 13:13:52</t>
  </si>
  <si>
    <t>19.11.2020 13:13:54</t>
  </si>
  <si>
    <t>19.11.2020 13:13:55</t>
  </si>
  <si>
    <t>19.11.2020 13:13:57</t>
  </si>
  <si>
    <t>19.11.2020 13:14:06</t>
  </si>
  <si>
    <t>19.11.2020 13:14:07</t>
  </si>
  <si>
    <t>19.11.2020 13:14:09</t>
  </si>
  <si>
    <t>19.11.2020 13:14:10</t>
  </si>
  <si>
    <t>19.11.2020 13:14:15</t>
  </si>
  <si>
    <t>19.11.2020 13:14:16</t>
  </si>
  <si>
    <t>19.11.2020 13:15:01</t>
  </si>
  <si>
    <t>19.11.2020 13:15:03</t>
  </si>
  <si>
    <t>19.11.2020 13:15:04</t>
  </si>
  <si>
    <t>19.11.2020 13:15:07</t>
  </si>
  <si>
    <t>19.11.2020 13:15:09</t>
  </si>
  <si>
    <t>19.11.2020 13:15:10</t>
  </si>
  <si>
    <t>19.11.2020 13:15:12</t>
  </si>
  <si>
    <t>19.11.2020 13:15:55</t>
  </si>
  <si>
    <t>19.11.2020 13:15:57</t>
  </si>
  <si>
    <t>19.11.2020 13:15:58</t>
  </si>
  <si>
    <t>19.11.2020 13:16:00</t>
  </si>
  <si>
    <t>19.11.2020 13:16:01</t>
  </si>
  <si>
    <t>19.11.2020 13:16:43</t>
  </si>
  <si>
    <t>19.11.2020 13:16:45</t>
  </si>
  <si>
    <t>19.11.2020 13:16:46</t>
  </si>
  <si>
    <t>19.11.2020 13:17:26</t>
  </si>
  <si>
    <t>19.11.2020 13:17:28</t>
  </si>
  <si>
    <t>19.11.2020 13:17:29</t>
  </si>
  <si>
    <t>19.11.2020 13:17:31</t>
  </si>
  <si>
    <t>19.11.2020 13:17:48</t>
  </si>
  <si>
    <t>19.11.2020 13:17:49</t>
  </si>
  <si>
    <t>19.11.2020 13:17:51</t>
  </si>
  <si>
    <t>19.11.2020 13:17:54</t>
  </si>
  <si>
    <t>19.11.2020 13:17:55</t>
  </si>
  <si>
    <t>19.11.2020 13:17:57</t>
  </si>
  <si>
    <t>19.11.2020 13:17:58</t>
  </si>
  <si>
    <t>19.11.2020 13:18:08</t>
  </si>
  <si>
    <t>19.11.2020 13:18:09</t>
  </si>
  <si>
    <t>19.11.2020 13:18:11</t>
  </si>
  <si>
    <t>19.11.2020 13:18:51</t>
  </si>
  <si>
    <t>19.11.2020 13:18:52</t>
  </si>
  <si>
    <t>19.11.2020 13:18:54</t>
  </si>
  <si>
    <t>19.11.2020 13:18:55</t>
  </si>
  <si>
    <t>19.11.2020 13:18:57</t>
  </si>
  <si>
    <t>19.11.2020 13:18:58</t>
  </si>
  <si>
    <t>19.11.2020 13:19:28</t>
  </si>
  <si>
    <t>19.11.2020 13:19:30</t>
  </si>
  <si>
    <t>19.11.2020 13:19:31</t>
  </si>
  <si>
    <t>19.11.2020 13:19:33</t>
  </si>
  <si>
    <t>19.11.2020 13:19:39</t>
  </si>
  <si>
    <t>19.11.2020 13:19:40</t>
  </si>
  <si>
    <t>19.11.2020 13:19:42</t>
  </si>
  <si>
    <t>19.11.2020 13:19:43</t>
  </si>
  <si>
    <t>19.11.2020 13:20:36</t>
  </si>
  <si>
    <t>19.11.2020 13:20:37</t>
  </si>
  <si>
    <t>19.11.2020 13:20:39</t>
  </si>
  <si>
    <t>19.11.2020 13:21:01</t>
  </si>
  <si>
    <t>19.11.2020 13:21:03</t>
  </si>
  <si>
    <t>19.11.2020 13:21:06</t>
  </si>
  <si>
    <t>19.11.2020 13:21:07</t>
  </si>
  <si>
    <t>19.11.2020 13:21:43</t>
  </si>
  <si>
    <t>19.11.2020 13:21:44</t>
  </si>
  <si>
    <t>19.11.2020 13:21:46</t>
  </si>
  <si>
    <t>19.11.2020 13:21:47</t>
  </si>
  <si>
    <t>19.11.2020 13:21:49</t>
  </si>
  <si>
    <t>19.11.2020 13:21:50</t>
  </si>
  <si>
    <t>19.11.2020 13:21:54</t>
  </si>
  <si>
    <t>19.11.2020 13:21:55</t>
  </si>
  <si>
    <t>19.11.2020 13:21:56</t>
  </si>
  <si>
    <t>19.11.2020 13:21:58</t>
  </si>
  <si>
    <t>19.11.2020 13:21:59</t>
  </si>
  <si>
    <t>19.11.2020 13:22:10</t>
  </si>
  <si>
    <t>19.11.2020 13:22:12</t>
  </si>
  <si>
    <t>19.11.2020 13:22:13</t>
  </si>
  <si>
    <t>19.11.2020 13:22:35</t>
  </si>
  <si>
    <t>19.11.2020 13:22:37</t>
  </si>
  <si>
    <t>19.11.2020 13:23:03</t>
  </si>
  <si>
    <t>19.11.2020 13:23:04</t>
  </si>
  <si>
    <t>19.11.2020 13:23:06</t>
  </si>
  <si>
    <t>19.11.2020 13:23:53</t>
  </si>
  <si>
    <t>19.11.2020 13:24:23</t>
  </si>
  <si>
    <t>19.11.2020 13:24:25</t>
  </si>
  <si>
    <t>19.11.2020 13:24:26</t>
  </si>
  <si>
    <t>19.11.2020 13:24:28</t>
  </si>
  <si>
    <t>19.11.2020 13:24:31</t>
  </si>
  <si>
    <t>19.11.2020 13:24:32</t>
  </si>
  <si>
    <t>19.11.2020 13:24:37</t>
  </si>
  <si>
    <t>19.11.2020 13:24:38</t>
  </si>
  <si>
    <t>19.11.2020 13:24:40</t>
  </si>
  <si>
    <t>19.11.2020 13:24:41</t>
  </si>
  <si>
    <t>19.11.2020 13:24:43</t>
  </si>
  <si>
    <t>19.11.2020 13:24:47</t>
  </si>
  <si>
    <t>19.11.2020 13:24:55</t>
  </si>
  <si>
    <t>19.11.2020 13:24:57</t>
  </si>
  <si>
    <t>19.11.2020 13:24:58</t>
  </si>
  <si>
    <t>19.11.2020 13:25:28</t>
  </si>
  <si>
    <t>19.11.2020 13:25:29</t>
  </si>
  <si>
    <t>19.11.2020 13:25:31</t>
  </si>
  <si>
    <t>19.11.2020 13:25:54</t>
  </si>
  <si>
    <t>19.11.2020 13:25:55</t>
  </si>
  <si>
    <t>19.11.2020 13:25:57</t>
  </si>
  <si>
    <t>19.11.2020 13:25:58</t>
  </si>
  <si>
    <t>19.11.2020 13:26:15</t>
  </si>
  <si>
    <t>19.11.2020 13:26:17</t>
  </si>
  <si>
    <t>19.11.2020 13:26:19</t>
  </si>
  <si>
    <t>19.11.2020 13:26:29</t>
  </si>
  <si>
    <t>19.11.2020 13:26:31</t>
  </si>
  <si>
    <t>19.11.2020 13:26:32</t>
  </si>
  <si>
    <t>19.11.2020 13:26:34</t>
  </si>
  <si>
    <t>19.11.2020 13:26:35</t>
  </si>
  <si>
    <t>19.11.2020 13:27:32</t>
  </si>
  <si>
    <t>19.11.2020 13:27:34</t>
  </si>
  <si>
    <t>19.11.2020 13:27:35</t>
  </si>
  <si>
    <t>19.11.2020 13:27:59</t>
  </si>
  <si>
    <t>19.11.2020 13:28:00</t>
  </si>
  <si>
    <t>19.11.2020 13:28:05</t>
  </si>
  <si>
    <t>19.11.2020 13:28:06</t>
  </si>
  <si>
    <t>19.11.2020 13:28:08</t>
  </si>
  <si>
    <t>19.11.2020 13:28:19</t>
  </si>
  <si>
    <t>19.11.2020 13:28:20</t>
  </si>
  <si>
    <t>19.11.2020 13:28:22</t>
  </si>
  <si>
    <t>19.11.2020 13:28:37</t>
  </si>
  <si>
    <t>19.11.2020 13:28:39</t>
  </si>
  <si>
    <t>19.11.2020 13:28:40</t>
  </si>
  <si>
    <t>19.11.2020 13:28:42</t>
  </si>
  <si>
    <t>19.11.2020 13:29:20</t>
  </si>
  <si>
    <t>19.11.2020 13:29:21</t>
  </si>
  <si>
    <t>19.11.2020 13:29:46</t>
  </si>
  <si>
    <t>19.11.2020 13:29:48</t>
  </si>
  <si>
    <t>19.11.2020 13:29:49</t>
  </si>
  <si>
    <t>19.11.2020 13:29:52</t>
  </si>
  <si>
    <t>19.11.2020 13:29:54</t>
  </si>
  <si>
    <t>19.11.2020 13:29:55</t>
  </si>
  <si>
    <t>19.11.2020 13:30:14</t>
  </si>
  <si>
    <t>19.11.2020 13:30:15</t>
  </si>
  <si>
    <t>19.11.2020 13:30:17</t>
  </si>
  <si>
    <t>19.11.2020 13:30:57</t>
  </si>
  <si>
    <t>19.11.2020 13:30:59</t>
  </si>
  <si>
    <t>19.11.2020 13:31:00</t>
  </si>
  <si>
    <t>19.11.2020 13:31:02</t>
  </si>
  <si>
    <t>19.11.2020 13:31:58</t>
  </si>
  <si>
    <t>19.11.2020 13:31:59</t>
  </si>
  <si>
    <t>19.11.2020 13:32:01</t>
  </si>
  <si>
    <t>19.11.2020 13:32:02</t>
  </si>
  <si>
    <t>19.11.2020 13:32:04</t>
  </si>
  <si>
    <t>19.11.2020 13:32:05</t>
  </si>
  <si>
    <t>19.11.2020 13:33:06</t>
  </si>
  <si>
    <t>19.11.2020 13:33:07</t>
  </si>
  <si>
    <t>19.11.2020 13:33:09</t>
  </si>
  <si>
    <t>19.11.2020 13:33:12</t>
  </si>
  <si>
    <t>19.11.2020 13:33:13</t>
  </si>
  <si>
    <t>19.11.2020 13:33:26</t>
  </si>
  <si>
    <t>19.11.2020 13:33:27</t>
  </si>
  <si>
    <t>19.11.2020 13:33:29</t>
  </si>
  <si>
    <t>19.11.2020 13:33:30</t>
  </si>
  <si>
    <t>19.11.2020 13:33:32</t>
  </si>
  <si>
    <t>19.11.2020 13:33:47</t>
  </si>
  <si>
    <t>19.11.2020 13:33:49</t>
  </si>
  <si>
    <t>19.11.2020 13:33:50</t>
  </si>
  <si>
    <t>19.11.2020 13:33:52</t>
  </si>
  <si>
    <t>19.11.2020 13:34:17</t>
  </si>
  <si>
    <t>19.11.2020 13:34:18</t>
  </si>
  <si>
    <t>19.11.2020 13:34:20</t>
  </si>
  <si>
    <t>19.11.2020 13:34:21</t>
  </si>
  <si>
    <t>19.11.2020 13:34:29</t>
  </si>
  <si>
    <t>19.11.2020 13:34:30</t>
  </si>
  <si>
    <t>19.11.2020 13:34:32</t>
  </si>
  <si>
    <t>19.11.2020 13:35:07</t>
  </si>
  <si>
    <t>19.11.2020 13:35:09</t>
  </si>
  <si>
    <t>19.11.2020 13:35:10</t>
  </si>
  <si>
    <t>19.11.2020 13:35:23</t>
  </si>
  <si>
    <t>19.11.2020 13:35:24</t>
  </si>
  <si>
    <t>19.11.2020 13:35:43</t>
  </si>
  <si>
    <t>19.11.2020 13:35:45</t>
  </si>
  <si>
    <t>19.11.2020 13:35:46</t>
  </si>
  <si>
    <t>19.11.2020 13:36:26</t>
  </si>
  <si>
    <t>19.11.2020 13:36:28</t>
  </si>
  <si>
    <t>19.11.2020 13:36:29</t>
  </si>
  <si>
    <t>19.11.2020 13:36:56</t>
  </si>
  <si>
    <t>19.11.2020 13:37:19</t>
  </si>
  <si>
    <t>19.11.2020 13:37:20</t>
  </si>
  <si>
    <t>19.11.2020 13:37:22</t>
  </si>
  <si>
    <t>19.11.2020 13:37:23</t>
  </si>
  <si>
    <t>19.11.2020 13:37:25</t>
  </si>
  <si>
    <t>19.11.2020 13:37:57</t>
  </si>
  <si>
    <t>19.11.2020 13:37:59</t>
  </si>
  <si>
    <t>19.11.2020 13:38:00</t>
  </si>
  <si>
    <t>19.11.2020 13:38:02</t>
  </si>
  <si>
    <t>19.11.2020 13:38:05</t>
  </si>
  <si>
    <t>19.11.2020 13:38:06</t>
  </si>
  <si>
    <t>19.11.2020 13:38:08</t>
  </si>
  <si>
    <t>19.11.2020 13:38:39</t>
  </si>
  <si>
    <t>19.11.2020 13:38:40</t>
  </si>
  <si>
    <t>19.11.2020 13:38:42</t>
  </si>
  <si>
    <t>19.11.2020 13:39:29</t>
  </si>
  <si>
    <t>19.11.2020 13:39:31</t>
  </si>
  <si>
    <t>19.11.2020 13:39:32</t>
  </si>
  <si>
    <t>19.11.2020 13:39:34</t>
  </si>
  <si>
    <t>19.11.2020 13:40:20</t>
  </si>
  <si>
    <t>19.11.2020 13:40:48</t>
  </si>
  <si>
    <t>19.11.2020 13:40:49</t>
  </si>
  <si>
    <t>19.11.2020 13:40:51</t>
  </si>
  <si>
    <t>19.11.2020 13:42:14</t>
  </si>
  <si>
    <t>19.11.2020 13:42:15</t>
  </si>
  <si>
    <t>19.11.2020 13:42:17</t>
  </si>
  <si>
    <t>19.11.2020 13:42:38</t>
  </si>
  <si>
    <t>19.11.2020 13:42:40</t>
  </si>
  <si>
    <t>19.11.2020 13:43:36</t>
  </si>
  <si>
    <t>19.11.2020 13:44:06</t>
  </si>
  <si>
    <t>19.11.2020 13:44:07</t>
  </si>
  <si>
    <t>19.11.2020 13:44:09</t>
  </si>
  <si>
    <t>19.11.2020 13:44:24</t>
  </si>
  <si>
    <t>19.11.2020 13:44:26</t>
  </si>
  <si>
    <t>19.11.2020 13:44:27</t>
  </si>
  <si>
    <t>19.11.2020 13:44:30</t>
  </si>
  <si>
    <t>19.11.2020 13:44:32</t>
  </si>
  <si>
    <t>19.11.2020 13:44:33</t>
  </si>
  <si>
    <t>19.11.2020 13:44:35</t>
  </si>
  <si>
    <t>19.11.2020 13:44:39</t>
  </si>
  <si>
    <t>19.11.2020 13:44:41</t>
  </si>
  <si>
    <t>19.11.2020 13:44:42</t>
  </si>
  <si>
    <t>19.11.2020 13:44:44</t>
  </si>
  <si>
    <t>19.11.2020 13:44:45</t>
  </si>
  <si>
    <t>19.11.2020 13:44:47</t>
  </si>
  <si>
    <t>19.11.2020 13:44:48</t>
  </si>
  <si>
    <t>19.11.2020 13:45:07</t>
  </si>
  <si>
    <t>19.11.2020 13:45:09</t>
  </si>
  <si>
    <t>19.11.2020 13:45:10</t>
  </si>
  <si>
    <t>19.11.2020 13:45:26</t>
  </si>
  <si>
    <t>19.11.2020 13:45:27</t>
  </si>
  <si>
    <t>19.11.2020 13:45:29</t>
  </si>
  <si>
    <t>19.11.2020 13:45:30</t>
  </si>
  <si>
    <t>19.11.2020 13:45:32</t>
  </si>
  <si>
    <t>19.11.2020 13:45:35</t>
  </si>
  <si>
    <t>19.11.2020 13:45:37</t>
  </si>
  <si>
    <t>19.11.2020 13:45:41</t>
  </si>
  <si>
    <t>19.11.2020 13:45:43</t>
  </si>
  <si>
    <t>19.11.2020 13:45:57</t>
  </si>
  <si>
    <t>19.11.2020 13:45:58</t>
  </si>
  <si>
    <t>19.11.2020 13:46:00</t>
  </si>
  <si>
    <t>19.11.2020 13:46:01</t>
  </si>
  <si>
    <t>19.11.2020 13:46:12</t>
  </si>
  <si>
    <t>19.11.2020 13:46:13</t>
  </si>
  <si>
    <t>19.11.2020 13:46:15</t>
  </si>
  <si>
    <t>19.11.2020 13:46:54</t>
  </si>
  <si>
    <t>19.11.2020 13:46:55</t>
  </si>
  <si>
    <t>19.11.2020 13:46:57</t>
  </si>
  <si>
    <t>19.11.2020 13:46:58</t>
  </si>
  <si>
    <t>19.11.2020 13:47:00</t>
  </si>
  <si>
    <t>19.11.2020 13:47:01</t>
  </si>
  <si>
    <t>19.11.2020 13:47:03</t>
  </si>
  <si>
    <t>19.11.2020 13:47:09</t>
  </si>
  <si>
    <t>19.11.2020 13:47:10</t>
  </si>
  <si>
    <t>19.11.2020 13:47:12</t>
  </si>
  <si>
    <t>19.11.2020 13:47:16</t>
  </si>
  <si>
    <t>19.11.2020 13:47:18</t>
  </si>
  <si>
    <t>19.11.2020 13:47:19</t>
  </si>
  <si>
    <t>19.11.2020 13:47:21</t>
  </si>
  <si>
    <t>19.11.2020 13:47:22</t>
  </si>
  <si>
    <t>19.11.2020 13:47:24</t>
  </si>
  <si>
    <t>19.11.2020 13:47:25</t>
  </si>
  <si>
    <t>19.11.2020 13:47:38</t>
  </si>
  <si>
    <t>19.11.2020 13:47:39</t>
  </si>
  <si>
    <t>19.11.2020 13:47:41</t>
  </si>
  <si>
    <t>19.11.2020 13:47:55</t>
  </si>
  <si>
    <t>19.11.2020 13:47:58</t>
  </si>
  <si>
    <t>19.11.2020 13:47:59</t>
  </si>
  <si>
    <t>19.11.2020 13:48:01</t>
  </si>
  <si>
    <t>19.11.2020 13:48:41</t>
  </si>
  <si>
    <t>19.11.2020 13:48:43</t>
  </si>
  <si>
    <t>19.11.2020 13:48:44</t>
  </si>
  <si>
    <t>19.11.2020 13:48:46</t>
  </si>
  <si>
    <t>19.11.2020 13:48:47</t>
  </si>
  <si>
    <t>19.11.2020 13:49:04</t>
  </si>
  <si>
    <t>19.11.2020 13:49:06</t>
  </si>
  <si>
    <t>19.11.2020 13:49:09</t>
  </si>
  <si>
    <t>19.11.2020 13:49:10</t>
  </si>
  <si>
    <t>19.11.2020 13:49:59</t>
  </si>
  <si>
    <t>19.11.2020 13:50:00</t>
  </si>
  <si>
    <t>19.11.2020 13:50:02</t>
  </si>
  <si>
    <t>19.11.2020 13:50:16</t>
  </si>
  <si>
    <t>19.11.2020 13:50:17</t>
  </si>
  <si>
    <t>19.11.2020 13:50:19</t>
  </si>
  <si>
    <t>19.11.2020 13:50:20</t>
  </si>
  <si>
    <t>19.11.2020 13:50:40</t>
  </si>
  <si>
    <t>19.11.2020 13:50:42</t>
  </si>
  <si>
    <t>19.11.2020 13:50:43</t>
  </si>
  <si>
    <t>19.11.2020 13:50:45</t>
  </si>
  <si>
    <t>19.11.2020 13:50:46</t>
  </si>
  <si>
    <t>19.11.2020 13:50:48</t>
  </si>
  <si>
    <t>19.11.2020 13:51:14</t>
  </si>
  <si>
    <t>19.11.2020 13:51:17</t>
  </si>
  <si>
    <t>19.11.2020 13:51:18</t>
  </si>
  <si>
    <t>19.11.2020 13:51:20</t>
  </si>
  <si>
    <t>19.11.2020 13:51:23</t>
  </si>
  <si>
    <t>19.11.2020 13:51:24</t>
  </si>
  <si>
    <t>19.11.2020 13:51:26</t>
  </si>
  <si>
    <t>19.11.2020 13:51:27</t>
  </si>
  <si>
    <t>19.11.2020 13:51:29</t>
  </si>
  <si>
    <t>19.11.2020 13:51:30</t>
  </si>
  <si>
    <t>19.11.2020 13:51:57</t>
  </si>
  <si>
    <t>19.11.2020 13:51:58</t>
  </si>
  <si>
    <t>19.11.2020 13:52:00</t>
  </si>
  <si>
    <t>19.11.2020 13:52:59</t>
  </si>
  <si>
    <t>19.11.2020 13:53:00</t>
  </si>
  <si>
    <t>19.11.2020 13:53:05</t>
  </si>
  <si>
    <t>19.11.2020 13:53:06</t>
  </si>
  <si>
    <t>19.11.2020 13:53:08</t>
  </si>
  <si>
    <t>19.11.2020 13:53:09</t>
  </si>
  <si>
    <t>19.11.2020 13:53:12</t>
  </si>
  <si>
    <t>19.11.2020 13:53:14</t>
  </si>
  <si>
    <t>19.11.2020 13:53:15</t>
  </si>
  <si>
    <t>19.11.2020 13:53:17</t>
  </si>
  <si>
    <t>19.11.2020 13:53:18</t>
  </si>
  <si>
    <t>19.11.2020 13:53:20</t>
  </si>
  <si>
    <t>19.11.2020 13:53:21</t>
  </si>
  <si>
    <t>19.11.2020 13:53:23</t>
  </si>
  <si>
    <t>19.11.2020 13:53:32</t>
  </si>
  <si>
    <t>19.11.2020 13:53:34</t>
  </si>
  <si>
    <t>19.11.2020 13:53:35</t>
  </si>
  <si>
    <t>19.11.2020 13:53:37</t>
  </si>
  <si>
    <t>19.11.2020 13:53:44</t>
  </si>
  <si>
    <t>19.11.2020 13:53:46</t>
  </si>
  <si>
    <t>19.11.2020 13:53:47</t>
  </si>
  <si>
    <t>19.11.2020 13:55:03</t>
  </si>
  <si>
    <t>19.11.2020 13:55:04</t>
  </si>
  <si>
    <t>19.11.2020 13:55:06</t>
  </si>
  <si>
    <t>19.11.2020 13:55:07</t>
  </si>
  <si>
    <t>19.11.2020 13:55:09</t>
  </si>
  <si>
    <t>19.11.2020 13:55:13</t>
  </si>
  <si>
    <t>19.11.2020 13:55:15</t>
  </si>
  <si>
    <t>19.11.2020 13:55:18</t>
  </si>
  <si>
    <t>19.11.2020 13:56:06</t>
  </si>
  <si>
    <t>19.11.2020 13:56:07</t>
  </si>
  <si>
    <t>19.11.2020 13:56:09</t>
  </si>
  <si>
    <t>19.11.2020 13:56:15</t>
  </si>
  <si>
    <t>19.11.2020 13:56:16</t>
  </si>
  <si>
    <t>19.11.2020 13:56:18</t>
  </si>
  <si>
    <t>19.11.2020 13:56:19</t>
  </si>
  <si>
    <t>19.11.2020 13:56:27</t>
  </si>
  <si>
    <t>19.11.2020 13:56:29</t>
  </si>
  <si>
    <t>19.11.2020 13:56:30</t>
  </si>
  <si>
    <t>19.11.2020 13:56:55</t>
  </si>
  <si>
    <t>19.11.2020 13:56:56</t>
  </si>
  <si>
    <t>19.11.2020 13:57:12</t>
  </si>
  <si>
    <t>19.11.2020 13:57:13</t>
  </si>
  <si>
    <t>19.11.2020 13:57:16</t>
  </si>
  <si>
    <t>19.11.2020 13:57:44</t>
  </si>
  <si>
    <t>19.11.2020 13:57:46</t>
  </si>
  <si>
    <t>19.11.2020 13:57:47</t>
  </si>
  <si>
    <t>19.11.2020 13:58:37</t>
  </si>
  <si>
    <t>19.11.2020 13:58:40</t>
  </si>
  <si>
    <t>19.11.2020 13:58:42</t>
  </si>
  <si>
    <t>19.11.2020 13:58:43</t>
  </si>
  <si>
    <t>19.11.2020 13:58:48</t>
  </si>
  <si>
    <t>19.11.2020 13:58:49</t>
  </si>
  <si>
    <t>19.11.2020 13:58:51</t>
  </si>
  <si>
    <t>19.11.2020 13:59:12</t>
  </si>
  <si>
    <t>19.11.2020 13:59:14</t>
  </si>
  <si>
    <t>19.11.2020 13:59:15</t>
  </si>
  <si>
    <t>19.11.2020 13:59:17</t>
  </si>
  <si>
    <t>19.11.2020 13:59:18</t>
  </si>
  <si>
    <t>19.11.2020 13:59:20</t>
  </si>
  <si>
    <t>19.11.2020 13:59:21</t>
  </si>
  <si>
    <t>19.11.2020 13:59:23</t>
  </si>
  <si>
    <t>19.11.2020 13:59:47</t>
  </si>
  <si>
    <t>19.11.2020 13:59:49</t>
  </si>
  <si>
    <t>19.11.2020 13:59:50</t>
  </si>
  <si>
    <t>19.11.2020 13:59:52</t>
  </si>
  <si>
    <t>19.11.2020 13:59:53</t>
  </si>
  <si>
    <t>19.11.2020 14:00:17</t>
  </si>
  <si>
    <t>19.11.2020 14:00:20</t>
  </si>
  <si>
    <t>19.11.2020 14:00:21</t>
  </si>
  <si>
    <t>19.11.2020 14:00:23</t>
  </si>
  <si>
    <t>19.11.2020 14:00:24</t>
  </si>
  <si>
    <t>19.11.2020 14:00:26</t>
  </si>
  <si>
    <t>19.11.2020 14:00:27</t>
  </si>
  <si>
    <t>19.11.2020 14:00:29</t>
  </si>
  <si>
    <t>19.11.2020 14:00:30</t>
  </si>
  <si>
    <t>19.11.2020 14:00:33</t>
  </si>
  <si>
    <t>19.11.2020 14:00:35</t>
  </si>
  <si>
    <t>19.11.2020 14:00:36</t>
  </si>
  <si>
    <t>19.11.2020 14:00:50</t>
  </si>
  <si>
    <t>19.11.2020 14:00:52</t>
  </si>
  <si>
    <t>19.11.2020 14:00:53</t>
  </si>
  <si>
    <t>19.11.2020 14:00:55</t>
  </si>
  <si>
    <t>19.11.2020 14:01:26</t>
  </si>
  <si>
    <t>19.11.2020 14:01:28</t>
  </si>
  <si>
    <t>19.11.2020 14:01:35</t>
  </si>
  <si>
    <t>19.11.2020 14:01:37</t>
  </si>
  <si>
    <t>19.11.2020 14:01:38</t>
  </si>
  <si>
    <t>19.11.2020 14:01:40</t>
  </si>
  <si>
    <t>19.11.2020 14:01:41</t>
  </si>
  <si>
    <t>19.11.2020 14:02:12</t>
  </si>
  <si>
    <t>19.11.2020 14:02:14</t>
  </si>
  <si>
    <t>19.11.2020 14:02:15</t>
  </si>
  <si>
    <t>19.11.2020 14:02:18</t>
  </si>
  <si>
    <t>19.11.2020 14:02:20</t>
  </si>
  <si>
    <t>19.11.2020 14:02:30</t>
  </si>
  <si>
    <t>19.11.2020 14:02:32</t>
  </si>
  <si>
    <t>19.11.2020 14:02:33</t>
  </si>
  <si>
    <t>19.11.2020 14:02:38</t>
  </si>
  <si>
    <t>19.11.2020 14:02:39</t>
  </si>
  <si>
    <t>19.11.2020 14:02:41</t>
  </si>
  <si>
    <t>19.11.2020 14:02:44</t>
  </si>
  <si>
    <t>19.11.2020 14:02:46</t>
  </si>
  <si>
    <t>19.11.2020 14:02:47</t>
  </si>
  <si>
    <t>19.11.2020 14:02:49</t>
  </si>
  <si>
    <t>19.11.2020 14:02:50</t>
  </si>
  <si>
    <t>19.11.2020 14:03:12</t>
  </si>
  <si>
    <t>19.11.2020 14:03:14</t>
  </si>
  <si>
    <t>19.11.2020 14:03:24</t>
  </si>
  <si>
    <t>19.11.2020 14:03:26</t>
  </si>
  <si>
    <t>19.11.2020 14:03:27</t>
  </si>
  <si>
    <t>19.11.2020 14:03:34</t>
  </si>
  <si>
    <t>19.11.2020 14:03:35</t>
  </si>
  <si>
    <t>19.11.2020 14:03:37</t>
  </si>
  <si>
    <t>19.11.2020 14:03:41</t>
  </si>
  <si>
    <t>19.11.2020 14:03:43</t>
  </si>
  <si>
    <t>19.11.2020 14:03:44</t>
  </si>
  <si>
    <t>19.11.2020 14:03:46</t>
  </si>
  <si>
    <t>19.11.2020 14:03:50</t>
  </si>
  <si>
    <t>19.11.2020 14:03:52</t>
  </si>
  <si>
    <t>19.11.2020 14:03:53</t>
  </si>
  <si>
    <t>19.11.2020 14:03:55</t>
  </si>
  <si>
    <t>19.11.2020 14:03:56</t>
  </si>
  <si>
    <t>19.11.2020 14:04:17</t>
  </si>
  <si>
    <t>19.11.2020 14:04:18</t>
  </si>
  <si>
    <t>19.11.2020 14:04:20</t>
  </si>
  <si>
    <t>19.11.2020 14:04:40</t>
  </si>
  <si>
    <t>19.11.2020 14:04:42</t>
  </si>
  <si>
    <t>19.11.2020 14:04:43</t>
  </si>
  <si>
    <t>19.11.2020 14:04:45</t>
  </si>
  <si>
    <t>19.11.2020 14:04:58</t>
  </si>
  <si>
    <t>19.11.2020 14:05:00</t>
  </si>
  <si>
    <t>19.11.2020 14:05:26</t>
  </si>
  <si>
    <t>19.11.2020 14:05:28</t>
  </si>
  <si>
    <t>19.11.2020 14:05:29</t>
  </si>
  <si>
    <t>19.11.2020 14:05:45</t>
  </si>
  <si>
    <t>19.11.2020 14:05:46</t>
  </si>
  <si>
    <t>19.11.2020 14:05:48</t>
  </si>
  <si>
    <t>19.11.2020 14:06:03</t>
  </si>
  <si>
    <t>19.11.2020 14:06:04</t>
  </si>
  <si>
    <t>19.11.2020 14:06:06</t>
  </si>
  <si>
    <t>19.11.2020 14:06:26</t>
  </si>
  <si>
    <t>19.11.2020 14:06:29</t>
  </si>
  <si>
    <t>19.11.2020 14:06:32</t>
  </si>
  <si>
    <t>19.11.2020 14:06:44</t>
  </si>
  <si>
    <t>19.11.2020 14:06:46</t>
  </si>
  <si>
    <t>19.11.2020 14:07:17</t>
  </si>
  <si>
    <t>19.11.2020 14:07:18</t>
  </si>
  <si>
    <t>19.11.2020 14:07:20</t>
  </si>
  <si>
    <t>19.11.2020 14:07:59</t>
  </si>
  <si>
    <t>19.11.2020 14:08:00</t>
  </si>
  <si>
    <t>19.11.2020 14:08:02</t>
  </si>
  <si>
    <t>19.11.2020 14:08:42</t>
  </si>
  <si>
    <t>19.11.2020 14:08:44</t>
  </si>
  <si>
    <t>19.11.2020 14:08:45</t>
  </si>
  <si>
    <t>19.11.2020 14:08:48</t>
  </si>
  <si>
    <t>19.11.2020 14:08:50</t>
  </si>
  <si>
    <t>19.11.2020 14:08:51</t>
  </si>
  <si>
    <t>19.11.2020 14:08:53</t>
  </si>
  <si>
    <t>19.11.2020 14:08:54</t>
  </si>
  <si>
    <t>19.11.2020 14:09:15</t>
  </si>
  <si>
    <t>19.11.2020 14:09:34</t>
  </si>
  <si>
    <t>19.11.2020 14:09:35</t>
  </si>
  <si>
    <t>19.11.2020 14:09:37</t>
  </si>
  <si>
    <t>19.11.2020 14:09:51</t>
  </si>
  <si>
    <t>19.11.2020 14:09:52</t>
  </si>
  <si>
    <t>19.11.2020 14:09:54</t>
  </si>
  <si>
    <t>19.11.2020 14:09:55</t>
  </si>
  <si>
    <t>19.11.2020 14:09:57</t>
  </si>
  <si>
    <t>19.11.2020 14:10:09</t>
  </si>
  <si>
    <t>19.11.2020 14:10:10</t>
  </si>
  <si>
    <t>19.11.2020 14:10:12</t>
  </si>
  <si>
    <t>19.11.2020 14:10:17</t>
  </si>
  <si>
    <t>19.11.2020 14:10:18</t>
  </si>
  <si>
    <t>19.11.2020 14:10:20</t>
  </si>
  <si>
    <t>19.11.2020 14:10:21</t>
  </si>
  <si>
    <t>19.11.2020 14:10:23</t>
  </si>
  <si>
    <t>19.11.2020 14:10:24</t>
  </si>
  <si>
    <t>19.11.2020 14:10:26</t>
  </si>
  <si>
    <t>19.11.2020 14:10:49</t>
  </si>
  <si>
    <t>19.11.2020 14:10:50</t>
  </si>
  <si>
    <t>19.11.2020 14:10:52</t>
  </si>
  <si>
    <t>19.11.2020 14:11:21</t>
  </si>
  <si>
    <t>19.11.2020 14:11:23</t>
  </si>
  <si>
    <t>19.11.2020 14:11:24</t>
  </si>
  <si>
    <t>19.11.2020 14:11:57</t>
  </si>
  <si>
    <t>19.11.2020 14:11:59</t>
  </si>
  <si>
    <t>19.11.2020 14:12:50</t>
  </si>
  <si>
    <t>19.11.2020 14:12:53</t>
  </si>
  <si>
    <t>19.11.2020 14:12:55</t>
  </si>
  <si>
    <t>19.11.2020 14:13:04</t>
  </si>
  <si>
    <t>19.11.2020 14:13:06</t>
  </si>
  <si>
    <t>19.11.2020 14:13:09</t>
  </si>
  <si>
    <t>19.11.2020 14:13:10</t>
  </si>
  <si>
    <t>19.11.2020 14:13:15</t>
  </si>
  <si>
    <t>19.11.2020 14:13:16</t>
  </si>
  <si>
    <t>19.11.2020 14:13:18</t>
  </si>
  <si>
    <t>19.11.2020 14:13:19</t>
  </si>
  <si>
    <t>19.11.2020 14:14:11</t>
  </si>
  <si>
    <t>19.11.2020 14:14:12</t>
  </si>
  <si>
    <t>19.11.2020 14:14:14</t>
  </si>
  <si>
    <t>19.11.2020 14:14:20</t>
  </si>
  <si>
    <t>19.11.2020 14:14:21</t>
  </si>
  <si>
    <t>19.11.2020 14:14:23</t>
  </si>
  <si>
    <t>19.11.2020 14:14:24</t>
  </si>
  <si>
    <t>19.11.2020 14:14:33</t>
  </si>
  <si>
    <t>19.11.2020 14:14:35</t>
  </si>
  <si>
    <t>19.11.2020 14:14:36</t>
  </si>
  <si>
    <t>19.11.2020 14:14:38</t>
  </si>
  <si>
    <t>19.11.2020 14:14:39</t>
  </si>
  <si>
    <t>19.11.2020 14:14:41</t>
  </si>
  <si>
    <t>19.11.2020 14:14:42</t>
  </si>
  <si>
    <t>19.11.2020 14:14:44</t>
  </si>
  <si>
    <t>19.11.2020 14:14:45</t>
  </si>
  <si>
    <t>19.11.2020 14:14:58</t>
  </si>
  <si>
    <t>19.11.2020 14:14:59</t>
  </si>
  <si>
    <t>19.11.2020 14:15:01</t>
  </si>
  <si>
    <t>19.11.2020 14:15:10</t>
  </si>
  <si>
    <t>19.11.2020 14:15:11</t>
  </si>
  <si>
    <t>19.11.2020 14:15:13</t>
  </si>
  <si>
    <t>19.11.2020 14:15:27</t>
  </si>
  <si>
    <t>19.11.2020 14:15:28</t>
  </si>
  <si>
    <t>19.11.2020 14:15:30</t>
  </si>
  <si>
    <t>19.11.2020 14:16:18</t>
  </si>
  <si>
    <t>19.11.2020 14:16:20</t>
  </si>
  <si>
    <t>19.11.2020 14:16:21</t>
  </si>
  <si>
    <t>19.11.2020 14:16:23</t>
  </si>
  <si>
    <t>19.11.2020 14:16:24</t>
  </si>
  <si>
    <t>19.11.2020 14:16:26</t>
  </si>
  <si>
    <t>19.11.2020 14:16:27</t>
  </si>
  <si>
    <t>19.11.2020 14:17:23</t>
  </si>
  <si>
    <t>19.11.2020 14:17:25</t>
  </si>
  <si>
    <t>19.11.2020 14:17:26</t>
  </si>
  <si>
    <t>19.11.2020 14:17:28</t>
  </si>
  <si>
    <t>19.11.2020 14:17:56</t>
  </si>
  <si>
    <t>19.11.2020 14:17:57</t>
  </si>
  <si>
    <t>19.11.2020 14:17:59</t>
  </si>
  <si>
    <t>19.11.2020 14:18:03</t>
  </si>
  <si>
    <t>19.11.2020 14:18:05</t>
  </si>
  <si>
    <t>19.11.2020 14:18:06</t>
  </si>
  <si>
    <t>19.11.2020 14:18:22</t>
  </si>
  <si>
    <t>19.11.2020 14:18:23</t>
  </si>
  <si>
    <t>19.11.2020 14:18:25</t>
  </si>
  <si>
    <t>19.11.2020 14:18:26</t>
  </si>
  <si>
    <t>19.11.2020 14:18:51</t>
  </si>
  <si>
    <t>19.11.2020 14:18:52</t>
  </si>
  <si>
    <t>19.11.2020 14:18:54</t>
  </si>
  <si>
    <t>19.11.2020 14:18:55</t>
  </si>
  <si>
    <t>19.11.2020 14:18:57</t>
  </si>
  <si>
    <t>19.11.2020 14:18:58</t>
  </si>
  <si>
    <t>19.11.2020 14:20:03</t>
  </si>
  <si>
    <t>19.11.2020 14:20:04</t>
  </si>
  <si>
    <t>19.11.2020 14:20:06</t>
  </si>
  <si>
    <t>19.11.2020 14:20:07</t>
  </si>
  <si>
    <t>19.11.2020 14:20:09</t>
  </si>
  <si>
    <t>19.11.2020 14:20:19</t>
  </si>
  <si>
    <t>19.11.2020 14:20:21</t>
  </si>
  <si>
    <t>19.11.2020 14:20:26</t>
  </si>
  <si>
    <t>19.11.2020 14:20:29</t>
  </si>
  <si>
    <t>19.11.2020 14:20:30</t>
  </si>
  <si>
    <t>19.11.2020 14:20:32</t>
  </si>
  <si>
    <t>19.11.2020 14:20:33</t>
  </si>
  <si>
    <t>19.11.2020 14:20:35</t>
  </si>
  <si>
    <t>19.11.2020 14:20:36</t>
  </si>
  <si>
    <t>19.11.2020 14:20:38</t>
  </si>
  <si>
    <t>19.11.2020 14:20:39</t>
  </si>
  <si>
    <t>19.11.2020 14:20:50</t>
  </si>
  <si>
    <t>19.11.2020 14:20:51</t>
  </si>
  <si>
    <t>19.11.2020 14:20:53</t>
  </si>
  <si>
    <t>19.11.2020 14:20:54</t>
  </si>
  <si>
    <t>19.11.2020 14:20:56</t>
  </si>
  <si>
    <t>19.11.2020 14:20:57</t>
  </si>
  <si>
    <t>19.11.2020 14:21:10</t>
  </si>
  <si>
    <t>19.11.2020 14:21:11</t>
  </si>
  <si>
    <t>19.11.2020 14:21:13</t>
  </si>
  <si>
    <t>19.11.2020 14:21:14</t>
  </si>
  <si>
    <t>19.11.2020 14:21:16</t>
  </si>
  <si>
    <t>19.11.2020 14:21:36</t>
  </si>
  <si>
    <t>19.11.2020 14:21:37</t>
  </si>
  <si>
    <t>19.11.2020 14:21:39</t>
  </si>
  <si>
    <t>19.11.2020 14:21:53</t>
  </si>
  <si>
    <t>19.11.2020 14:21:54</t>
  </si>
  <si>
    <t>19.11.2020 14:21:56</t>
  </si>
  <si>
    <t>19.11.2020 14:21:57</t>
  </si>
  <si>
    <t>19.11.2020 14:22:19</t>
  </si>
  <si>
    <t>19.11.2020 14:22:21</t>
  </si>
  <si>
    <t>19.11.2020 14:22:22</t>
  </si>
  <si>
    <t>19.11.2020 14:22:38</t>
  </si>
  <si>
    <t>19.11.2020 14:22:39</t>
  </si>
  <si>
    <t>19.11.2020 14:22:41</t>
  </si>
  <si>
    <t>19.11.2020 14:22:42</t>
  </si>
  <si>
    <t>19.11.2020 14:23:18</t>
  </si>
  <si>
    <t>19.11.2020 14:23:20</t>
  </si>
  <si>
    <t>19.11.2020 14:23:21</t>
  </si>
  <si>
    <t>19.11.2020 14:23:23</t>
  </si>
  <si>
    <t>19.11.2020 14:23:24</t>
  </si>
  <si>
    <t>19.11.2020 14:24:11</t>
  </si>
  <si>
    <t>19.11.2020 14:24:12</t>
  </si>
  <si>
    <t>19.11.2020 14:24:21</t>
  </si>
  <si>
    <t>19.11.2020 14:24:23</t>
  </si>
  <si>
    <t>19.11.2020 14:24:27</t>
  </si>
  <si>
    <t>19.11.2020 14:24:32</t>
  </si>
  <si>
    <t>19.11.2020 14:24:33</t>
  </si>
  <si>
    <t>19.11.2020 14:24:35</t>
  </si>
  <si>
    <t>19.11.2020 14:24:36</t>
  </si>
  <si>
    <t>19.11.2020 14:24:38</t>
  </si>
  <si>
    <t>19.11.2020 14:24:39</t>
  </si>
  <si>
    <t>19.11.2020 14:24:53</t>
  </si>
  <si>
    <t>19.11.2020 14:25:26</t>
  </si>
  <si>
    <t>19.11.2020 14:25:28</t>
  </si>
  <si>
    <t>19.11.2020 14:25:29</t>
  </si>
  <si>
    <t>19.11.2020 14:25:31</t>
  </si>
  <si>
    <t>19.11.2020 14:25:32</t>
  </si>
  <si>
    <t>19.11.2020 14:25:40</t>
  </si>
  <si>
    <t>19.11.2020 14:25:41</t>
  </si>
  <si>
    <t>19.11.2020 14:25:43</t>
  </si>
  <si>
    <t>19.11.2020 14:26:21</t>
  </si>
  <si>
    <t>19.11.2020 14:26:23</t>
  </si>
  <si>
    <t>19.11.2020 14:26:24</t>
  </si>
  <si>
    <t>19.11.2020 14:26:43</t>
  </si>
  <si>
    <t>19.11.2020 14:26:45</t>
  </si>
  <si>
    <t>19.11.2020 14:26:46</t>
  </si>
  <si>
    <t>19.11.2020 14:26:48</t>
  </si>
  <si>
    <t>19.11.2020 14:26:57</t>
  </si>
  <si>
    <t>19.11.2020 14:26:58</t>
  </si>
  <si>
    <t>19.11.2020 14:27:00</t>
  </si>
  <si>
    <t>19.11.2020 14:27:17</t>
  </si>
  <si>
    <t>19.11.2020 14:27:18</t>
  </si>
  <si>
    <t>19.11.2020 14:27:20</t>
  </si>
  <si>
    <t>19.11.2020 14:27:46</t>
  </si>
  <si>
    <t>19.11.2020 14:27:48</t>
  </si>
  <si>
    <t>19.11.2020 14:27:49</t>
  </si>
  <si>
    <t>19.11.2020 14:28:03</t>
  </si>
  <si>
    <t>19.11.2020 14:28:04</t>
  </si>
  <si>
    <t>19.11.2020 14:28:06</t>
  </si>
  <si>
    <t>19.11.2020 14:28:07</t>
  </si>
  <si>
    <t>19.11.2020 14:28:20</t>
  </si>
  <si>
    <t>19.11.2020 14:28:21</t>
  </si>
  <si>
    <t>19.11.2020 14:28:23</t>
  </si>
  <si>
    <t>19.11.2020 14:28:27</t>
  </si>
  <si>
    <t>19.11.2020 14:28:29</t>
  </si>
  <si>
    <t>19.11.2020 14:28:30</t>
  </si>
  <si>
    <t>19.11.2020 14:28:32</t>
  </si>
  <si>
    <t>19.11.2020 14:28:33</t>
  </si>
  <si>
    <t>19.11.2020 14:28:35</t>
  </si>
  <si>
    <t>19.11.2020 14:28:49</t>
  </si>
  <si>
    <t>19.11.2020 14:28:50</t>
  </si>
  <si>
    <t>19.11.2020 14:28:52</t>
  </si>
  <si>
    <t>19.11.2020 14:29:03</t>
  </si>
  <si>
    <t>19.11.2020 14:29:04</t>
  </si>
  <si>
    <t>19.11.2020 14:29:09</t>
  </si>
  <si>
    <t>19.11.2020 14:29:15</t>
  </si>
  <si>
    <t>19.11.2020 14:29:16</t>
  </si>
  <si>
    <t>19.11.2020 14:29:18</t>
  </si>
  <si>
    <t>19.11.2020 14:29:19</t>
  </si>
  <si>
    <t>19.11.2020 14:29:21</t>
  </si>
  <si>
    <t>19.11.2020 14:29:36</t>
  </si>
  <si>
    <t>19.11.2020 14:29:38</t>
  </si>
  <si>
    <t>19.11.2020 14:29:39</t>
  </si>
  <si>
    <t>19.11.2020 14:29:41</t>
  </si>
  <si>
    <t>19.11.2020 14:29:42</t>
  </si>
  <si>
    <t>19.11.2020 14:29:44</t>
  </si>
  <si>
    <t>19.11.2020 14:30:11</t>
  </si>
  <si>
    <t>19.11.2020 14:30:12</t>
  </si>
  <si>
    <t>19.11.2020 14:30:23</t>
  </si>
  <si>
    <t>19.11.2020 14:30:24</t>
  </si>
  <si>
    <t>19.11.2020 14:30:26</t>
  </si>
  <si>
    <t>19.11.2020 14:30:27</t>
  </si>
  <si>
    <t>19.11.2020 14:30:46</t>
  </si>
  <si>
    <t>19.11.2020 14:30:47</t>
  </si>
  <si>
    <t>19.11.2020 14:30:49</t>
  </si>
  <si>
    <t>19.11.2020 14:30:50</t>
  </si>
  <si>
    <t>19.11.2020 14:31:11</t>
  </si>
  <si>
    <t>19.11.2020 14:31:12</t>
  </si>
  <si>
    <t>19.11.2020 14:31:45</t>
  </si>
  <si>
    <t>19.11.2020 14:31:46</t>
  </si>
  <si>
    <t>19.11.2020 14:31:48</t>
  </si>
  <si>
    <t>19.11.2020 14:31:49</t>
  </si>
  <si>
    <t>19.11.2020 14:31:51</t>
  </si>
  <si>
    <t>19.11.2020 14:31:52</t>
  </si>
  <si>
    <t>19.11.2020 14:31:54</t>
  </si>
  <si>
    <t>19.11.2020 14:31:55</t>
  </si>
  <si>
    <t>19.11.2020 14:31:57</t>
  </si>
  <si>
    <t>19.11.2020 14:32:06</t>
  </si>
  <si>
    <t>19.11.2020 14:32:07</t>
  </si>
  <si>
    <t>19.11.2020 14:32:09</t>
  </si>
  <si>
    <t>19.11.2020 14:32:10</t>
  </si>
  <si>
    <t>19.11.2020 14:32:12</t>
  </si>
  <si>
    <t>19.11.2020 14:32:29</t>
  </si>
  <si>
    <t>19.11.2020 14:32:31</t>
  </si>
  <si>
    <t>19.11.2020 14:32:32</t>
  </si>
  <si>
    <t>19.11.2020 14:32:34</t>
  </si>
  <si>
    <t>19.11.2020 14:32:37</t>
  </si>
  <si>
    <t>19.11.2020 14:32:38</t>
  </si>
  <si>
    <t>19.11.2020 14:32:40</t>
  </si>
  <si>
    <t>19.11.2020 14:32:41</t>
  </si>
  <si>
    <t>19.11.2020 14:32:43</t>
  </si>
  <si>
    <t>19.11.2020 14:32:52</t>
  </si>
  <si>
    <t>19.11.2020 14:32:53</t>
  </si>
  <si>
    <t>19.11.2020 14:32:55</t>
  </si>
  <si>
    <t>19.11.2020 14:32:59</t>
  </si>
  <si>
    <t>19.11.2020 14:33:01</t>
  </si>
  <si>
    <t>19.11.2020 14:33:13</t>
  </si>
  <si>
    <t>19.11.2020 14:33:15</t>
  </si>
  <si>
    <t>19.11.2020 14:33:16</t>
  </si>
  <si>
    <t>19.11.2020 14:33:18</t>
  </si>
  <si>
    <t>19.11.2020 14:33:21</t>
  </si>
  <si>
    <t>19.11.2020 14:33:22</t>
  </si>
  <si>
    <t>19.11.2020 14:33:24</t>
  </si>
  <si>
    <t>19.11.2020 14:34:34</t>
  </si>
  <si>
    <t>19.11.2020 14:34:35</t>
  </si>
  <si>
    <t>19.11.2020 14:34:37</t>
  </si>
  <si>
    <t>19.11.2020 14:34:56</t>
  </si>
  <si>
    <t>19.11.2020 14:34:57</t>
  </si>
  <si>
    <t>19.11.2020 14:34:59</t>
  </si>
  <si>
    <t>19.11.2020 14:35:00</t>
  </si>
  <si>
    <t>19.11.2020 14:35:02</t>
  </si>
  <si>
    <t>19.11.2020 14:35:05</t>
  </si>
  <si>
    <t>19.11.2020 14:35:06</t>
  </si>
  <si>
    <t>19.11.2020 14:35:08</t>
  </si>
  <si>
    <t>19.11.2020 14:35:34</t>
  </si>
  <si>
    <t>19.11.2020 14:35:36</t>
  </si>
  <si>
    <t>19.11.2020 14:35:37</t>
  </si>
  <si>
    <t>19.11.2020 14:36:04</t>
  </si>
  <si>
    <t>19.11.2020 14:36:06</t>
  </si>
  <si>
    <t>19.11.2020 14:36:07</t>
  </si>
  <si>
    <t>19.11.2020 14:36:09</t>
  </si>
  <si>
    <t>19.11.2020 14:37:06</t>
  </si>
  <si>
    <t>19.11.2020 14:37:07</t>
  </si>
  <si>
    <t>19.11.2020 14:37:09</t>
  </si>
  <si>
    <t>19.11.2020 14:37:10</t>
  </si>
  <si>
    <t>19.11.2020 14:37:12</t>
  </si>
  <si>
    <t>19.11.2020 14:37:13</t>
  </si>
  <si>
    <t>19.11.2020 14:37:15</t>
  </si>
  <si>
    <t>19.11.2020 14:37:22</t>
  </si>
  <si>
    <t>19.11.2020 14:37:24</t>
  </si>
  <si>
    <t>19.11.2020 14:37:35</t>
  </si>
  <si>
    <t>19.11.2020 14:37:36</t>
  </si>
  <si>
    <t>19.11.2020 14:37:38</t>
  </si>
  <si>
    <t>19.11.2020 14:37:39</t>
  </si>
  <si>
    <t>19.11.2020 14:37:58</t>
  </si>
  <si>
    <t>19.11.2020 14:37:59</t>
  </si>
  <si>
    <t>19.11.2020 14:38:02</t>
  </si>
  <si>
    <t>19.11.2020 14:38:04</t>
  </si>
  <si>
    <t>19.11.2020 14:38:05</t>
  </si>
  <si>
    <t>19.11.2020 14:38:22</t>
  </si>
  <si>
    <t>19.11.2020 14:38:24</t>
  </si>
  <si>
    <t>19.11.2020 14:38:25</t>
  </si>
  <si>
    <t>19.11.2020 14:38:39</t>
  </si>
  <si>
    <t>19.11.2020 14:38:53</t>
  </si>
  <si>
    <t>19.11.2020 14:38:55</t>
  </si>
  <si>
    <t>19.11.2020 14:38:56</t>
  </si>
  <si>
    <t>19.11.2020 14:39:09</t>
  </si>
  <si>
    <t>19.11.2020 14:39:10</t>
  </si>
  <si>
    <t>19.11.2020 14:39:12</t>
  </si>
  <si>
    <t>19.11.2020 14:39:15</t>
  </si>
  <si>
    <t>19.11.2020 14:39:21</t>
  </si>
  <si>
    <t>19.11.2020 14:39:22</t>
  </si>
  <si>
    <t>19.11.2020 14:39:25</t>
  </si>
  <si>
    <t>19.11.2020 14:39:34</t>
  </si>
  <si>
    <t>19.11.2020 14:39:36</t>
  </si>
  <si>
    <t>19.11.2020 14:39:38</t>
  </si>
  <si>
    <t>19.11.2020 14:39:42</t>
  </si>
  <si>
    <t>19.11.2020 14:39:44</t>
  </si>
  <si>
    <t>19.11.2020 14:39:45</t>
  </si>
  <si>
    <t>19.11.2020 14:39:47</t>
  </si>
  <si>
    <t>19.11.2020 14:39:48</t>
  </si>
  <si>
    <t>19.11.2020 14:40:00</t>
  </si>
  <si>
    <t>19.11.2020 14:40:01</t>
  </si>
  <si>
    <t>19.11.2020 14:40:03</t>
  </si>
  <si>
    <t>19.11.2020 14:40:06</t>
  </si>
  <si>
    <t>19.11.2020 14:40:09</t>
  </si>
  <si>
    <t>19.11.2020 14:40:10</t>
  </si>
  <si>
    <t>19.11.2020 14:40:12</t>
  </si>
  <si>
    <t>19.11.2020 14:40:13</t>
  </si>
  <si>
    <t>19.11.2020 14:40:15</t>
  </si>
  <si>
    <t>19.11.2020 14:40:16</t>
  </si>
  <si>
    <t>19.11.2020 14:40:22</t>
  </si>
  <si>
    <t>19.11.2020 14:40:24</t>
  </si>
  <si>
    <t>19.11.2020 14:40:25</t>
  </si>
  <si>
    <t>19.11.2020 14:40:44</t>
  </si>
  <si>
    <t>19.11.2020 14:40:45</t>
  </si>
  <si>
    <t>19.11.2020 14:40:50</t>
  </si>
  <si>
    <t>19.11.2020 14:40:51</t>
  </si>
  <si>
    <t>19.11.2020 14:40:53</t>
  </si>
  <si>
    <t>19.11.2020 14:40:54</t>
  </si>
  <si>
    <t>19.11.2020 14:41:26</t>
  </si>
  <si>
    <t>19.11.2020 14:41:28</t>
  </si>
  <si>
    <t>19.11.2020 14:41:29</t>
  </si>
  <si>
    <t>19.11.2020 14:42:12</t>
  </si>
  <si>
    <t>19.11.2020 14:42:14</t>
  </si>
  <si>
    <t>19.11.2020 14:42:21</t>
  </si>
  <si>
    <t>19.11.2020 14:42:23</t>
  </si>
  <si>
    <t>19.11.2020 14:42:24</t>
  </si>
  <si>
    <t>19.11.2020 14:42:29</t>
  </si>
  <si>
    <t>19.11.2020 14:42:30</t>
  </si>
  <si>
    <t>19.11.2020 14:42:46</t>
  </si>
  <si>
    <t>19.11.2020 14:42:47</t>
  </si>
  <si>
    <t>19.11.2020 14:42:49</t>
  </si>
  <si>
    <t>19.11.2020 14:42:53</t>
  </si>
  <si>
    <t>19.11.2020 14:42:55</t>
  </si>
  <si>
    <t>19.11.2020 14:42:56</t>
  </si>
  <si>
    <t>19.11.2020 14:43:23</t>
  </si>
  <si>
    <t>19.11.2020 14:43:24</t>
  </si>
  <si>
    <t>19.11.2020 14:43:26</t>
  </si>
  <si>
    <t>19.11.2020 14:43:27</t>
  </si>
  <si>
    <t>19.11.2020 14:43:30</t>
  </si>
  <si>
    <t>19.11.2020 14:43:32</t>
  </si>
  <si>
    <t>19.11.2020 14:44:15</t>
  </si>
  <si>
    <t>19.11.2020 14:44:17</t>
  </si>
  <si>
    <t>19.11.2020 14:44:18</t>
  </si>
  <si>
    <t>19.11.2020 14:44:45</t>
  </si>
  <si>
    <t>19.11.2020 14:44:46</t>
  </si>
  <si>
    <t>19.11.2020 14:44:48</t>
  </si>
  <si>
    <t>19.11.2020 14:44:57</t>
  </si>
  <si>
    <t>19.11.2020 14:44:58</t>
  </si>
  <si>
    <t>19.11.2020 14:45:00</t>
  </si>
  <si>
    <t>19.11.2020 14:45:01</t>
  </si>
  <si>
    <t>19.11.2020 14:45:10</t>
  </si>
  <si>
    <t>19.11.2020 14:45:12</t>
  </si>
  <si>
    <t>19.11.2020 14:45:14</t>
  </si>
  <si>
    <t>19.11.2020 14:45:26</t>
  </si>
  <si>
    <t>19.11.2020 14:45:27</t>
  </si>
  <si>
    <t>19.11.2020 14:45:29</t>
  </si>
  <si>
    <t>19.11.2020 14:45:30</t>
  </si>
  <si>
    <t>19.11.2020 14:45:40</t>
  </si>
  <si>
    <t>19.11.2020 14:45:41</t>
  </si>
  <si>
    <t>19.11.2020 14:45:43</t>
  </si>
  <si>
    <t>19.11.2020 14:45:44</t>
  </si>
  <si>
    <t>19.11.2020 14:45:49</t>
  </si>
  <si>
    <t>19.11.2020 14:45:50</t>
  </si>
  <si>
    <t>19.11.2020 14:45:52</t>
  </si>
  <si>
    <t>19.11.2020 14:45:53</t>
  </si>
  <si>
    <t>19.11.2020 14:45:55</t>
  </si>
  <si>
    <t>19.11.2020 14:45:56</t>
  </si>
  <si>
    <t>19.11.2020 14:46:07</t>
  </si>
  <si>
    <t>19.11.2020 14:46:08</t>
  </si>
  <si>
    <t>19.11.2020 14:46:10</t>
  </si>
  <si>
    <t>19.11.2020 14:46:18</t>
  </si>
  <si>
    <t>19.11.2020 14:46:19</t>
  </si>
  <si>
    <t>19.11.2020 14:46:21</t>
  </si>
  <si>
    <t>19.11.2020 14:46:22</t>
  </si>
  <si>
    <t>19.11.2020 14:46:24</t>
  </si>
  <si>
    <t>19.11.2020 14:46:25</t>
  </si>
  <si>
    <t>19.11.2020 14:46:33</t>
  </si>
  <si>
    <t>19.11.2020 14:46:34</t>
  </si>
  <si>
    <t>19.11.2020 14:47:12</t>
  </si>
  <si>
    <t>19.11.2020 14:47:14</t>
  </si>
  <si>
    <t>19.11.2020 14:47:15</t>
  </si>
  <si>
    <t>19.11.2020 14:47:20</t>
  </si>
  <si>
    <t>19.11.2020 14:47:38</t>
  </si>
  <si>
    <t>19.11.2020 14:47:40</t>
  </si>
  <si>
    <t>19.11.2020 14:47:41</t>
  </si>
  <si>
    <t>19.11.2020 14:47:43</t>
  </si>
  <si>
    <t>19.11.2020 14:48:18</t>
  </si>
  <si>
    <t>19.11.2020 14:48:20</t>
  </si>
  <si>
    <t>19.11.2020 14:48:21</t>
  </si>
  <si>
    <t>19.11.2020 14:48:31</t>
  </si>
  <si>
    <t>19.11.2020 14:48:32</t>
  </si>
  <si>
    <t>19.11.2020 14:48:35</t>
  </si>
  <si>
    <t>19.11.2020 14:48:51</t>
  </si>
  <si>
    <t>19.11.2020 14:48:52</t>
  </si>
  <si>
    <t>19.11.2020 14:48:54</t>
  </si>
  <si>
    <t>19.11.2020 14:49:07</t>
  </si>
  <si>
    <t>19.11.2020 14:49:10</t>
  </si>
  <si>
    <t>19.11.2020 14:49:12</t>
  </si>
  <si>
    <t>19.11.2020 14:49:13</t>
  </si>
  <si>
    <t>19.11.2020 14:49:15</t>
  </si>
  <si>
    <t>19.11.2020 14:49:26</t>
  </si>
  <si>
    <t>19.11.2020 14:49:27</t>
  </si>
  <si>
    <t>19.11.2020 14:49:51</t>
  </si>
  <si>
    <t>19.11.2020 14:49:52</t>
  </si>
  <si>
    <t>19.11.2020 14:49:54</t>
  </si>
  <si>
    <t>19.11.2020 14:50:15</t>
  </si>
  <si>
    <t>19.11.2020 14:50:17</t>
  </si>
  <si>
    <t>19.11.2020 14:50:26</t>
  </si>
  <si>
    <t>19.11.2020 14:50:28</t>
  </si>
  <si>
    <t>19.11.2020 14:50:29</t>
  </si>
  <si>
    <t>19.11.2020 14:50:31</t>
  </si>
  <si>
    <t>19.11.2020 14:50:32</t>
  </si>
  <si>
    <t>19.11.2020 14:50:34</t>
  </si>
  <si>
    <t>19.11.2020 14:50:35</t>
  </si>
  <si>
    <t>19.11.2020 14:50:37</t>
  </si>
  <si>
    <t>19.11.2020 14:50:38</t>
  </si>
  <si>
    <t>19.11.2020 14:50:52</t>
  </si>
  <si>
    <t>19.11.2020 14:50:53</t>
  </si>
  <si>
    <t>19.11.2020 14:50:55</t>
  </si>
  <si>
    <t>19.11.2020 14:50:56</t>
  </si>
  <si>
    <t>19.11.2020 14:51:07</t>
  </si>
  <si>
    <t>19.11.2020 14:51:35</t>
  </si>
  <si>
    <t>19.11.2020 14:51:37</t>
  </si>
  <si>
    <t>19.11.2020 14:51:38</t>
  </si>
  <si>
    <t>19.11.2020 14:51:40</t>
  </si>
  <si>
    <t>19.11.2020 14:52:04</t>
  </si>
  <si>
    <t>19.11.2020 14:52:21</t>
  </si>
  <si>
    <t>19.11.2020 14:52:23</t>
  </si>
  <si>
    <t>19.11.2020 14:52:26</t>
  </si>
  <si>
    <t>19.11.2020 14:52:27</t>
  </si>
  <si>
    <t>19.11.2020 14:52:29</t>
  </si>
  <si>
    <t>19.11.2020 14:52:55</t>
  </si>
  <si>
    <t>19.11.2020 14:52:57</t>
  </si>
  <si>
    <t>19.11.2020 14:52:58</t>
  </si>
  <si>
    <t>19.11.2020 14:53:00</t>
  </si>
  <si>
    <t>19.11.2020 14:54:09</t>
  </si>
  <si>
    <t>19.11.2020 14:54:10</t>
  </si>
  <si>
    <t>19.11.2020 14:54:12</t>
  </si>
  <si>
    <t>19.11.2020 14:54:15</t>
  </si>
  <si>
    <t>19.11.2020 14:54:16</t>
  </si>
  <si>
    <t>19.11.2020 14:54:27</t>
  </si>
  <si>
    <t>19.11.2020 14:54:29</t>
  </si>
  <si>
    <t>19.11.2020 14:54:30</t>
  </si>
  <si>
    <t>19.11.2020 14:54:32</t>
  </si>
  <si>
    <t>19.11.2020 14:54:33</t>
  </si>
  <si>
    <t>19.11.2020 14:55:48</t>
  </si>
  <si>
    <t>19.11.2020 14:55:50</t>
  </si>
  <si>
    <t>19.11.2020 14:55:51</t>
  </si>
  <si>
    <t>19.11.2020 14:55:56</t>
  </si>
  <si>
    <t>19.11.2020 14:55:57</t>
  </si>
  <si>
    <t>19.11.2020 14:55:59</t>
  </si>
  <si>
    <t>19.11.2020 14:56:08</t>
  </si>
  <si>
    <t>19.11.2020 14:56:09</t>
  </si>
  <si>
    <t>19.11.2020 14:56:11</t>
  </si>
  <si>
    <t>19.11.2020 14:56:51</t>
  </si>
  <si>
    <t>19.11.2020 14:56:53</t>
  </si>
  <si>
    <t>19.11.2020 14:56:54</t>
  </si>
  <si>
    <t>19.11.2020 14:57:11</t>
  </si>
  <si>
    <t>19.11.2020 14:57:12</t>
  </si>
  <si>
    <t>19.11.2020 14:57:14</t>
  </si>
  <si>
    <t>19.11.2020 14:57:15</t>
  </si>
  <si>
    <t>19.11.2020 14:57:46</t>
  </si>
  <si>
    <t>19.11.2020 14:57:48</t>
  </si>
  <si>
    <t>19.11.2020 14:57:49</t>
  </si>
  <si>
    <t>19.11.2020 14:57:51</t>
  </si>
  <si>
    <t>19.11.2020 14:58:00</t>
  </si>
  <si>
    <t>19.11.2020 14:58:01</t>
  </si>
  <si>
    <t>19.11.2020 14:58:20</t>
  </si>
  <si>
    <t>19.11.2020 14:58:21</t>
  </si>
  <si>
    <t>19.11.2020 14:58:23</t>
  </si>
  <si>
    <t>19.11.2020 14:58:32</t>
  </si>
  <si>
    <t>19.11.2020 14:58:33</t>
  </si>
  <si>
    <t>19.11.2020 14:58:35</t>
  </si>
  <si>
    <t>19.11.2020 14:58:44</t>
  </si>
  <si>
    <t>19.11.2020 14:58:46</t>
  </si>
  <si>
    <t>19.11.2020 14:58:47</t>
  </si>
  <si>
    <t>19.11.2020 14:59:01</t>
  </si>
  <si>
    <t>19.11.2020 14:59:03</t>
  </si>
  <si>
    <t>19.11.2020 14:59:04</t>
  </si>
  <si>
    <t>19.11.2020 14:59:06</t>
  </si>
  <si>
    <t>19.11.2020 14:59:07</t>
  </si>
  <si>
    <t>19.11.2020 14:59:29</t>
  </si>
  <si>
    <t>19.11.2020 14:59:30</t>
  </si>
  <si>
    <t>19.11.2020 15:00:01</t>
  </si>
  <si>
    <t>19.11.2020 15:00:03</t>
  </si>
  <si>
    <t>19.11.2020 15:00:04</t>
  </si>
  <si>
    <t>19.11.2020 15:00:15</t>
  </si>
  <si>
    <t>19.11.2020 15:00:16</t>
  </si>
  <si>
    <t>19.11.2020 15:00:34</t>
  </si>
  <si>
    <t>19.11.2020 15:00:35</t>
  </si>
  <si>
    <t>19.11.2020 15:00:37</t>
  </si>
  <si>
    <t>19.11.2020 15:00:38</t>
  </si>
  <si>
    <t>19.11.2020 15:00:44</t>
  </si>
  <si>
    <t>19.11.2020 15:00:46</t>
  </si>
  <si>
    <t>19.11.2020 15:00:47</t>
  </si>
  <si>
    <t>19.11.2020 15:01:15</t>
  </si>
  <si>
    <t>19.11.2020 15:01:17</t>
  </si>
  <si>
    <t>19.11.2020 15:01:18</t>
  </si>
  <si>
    <t>19.11.2020 15:01:20</t>
  </si>
  <si>
    <t>19.11.2020 15:01:24</t>
  </si>
  <si>
    <t>19.11.2020 15:01:26</t>
  </si>
  <si>
    <t>19.11.2020 15:01:27</t>
  </si>
  <si>
    <t>19.11.2020 15:01:29</t>
  </si>
  <si>
    <t>19.11.2020 15:01:33</t>
  </si>
  <si>
    <t>19.11.2020 15:01:35</t>
  </si>
  <si>
    <t>19.11.2020 15:01:36</t>
  </si>
  <si>
    <t>19.11.2020 15:01:38</t>
  </si>
  <si>
    <t>19.11.2020 15:01:50</t>
  </si>
  <si>
    <t>19.11.2020 15:01:52</t>
  </si>
  <si>
    <t>19.11.2020 15:01:53</t>
  </si>
  <si>
    <t>19.11.2020 15:02:29</t>
  </si>
  <si>
    <t>19.11.2020 15:02:31</t>
  </si>
  <si>
    <t>19.11.2020 15:02:32</t>
  </si>
  <si>
    <t>19.11.2020 15:03:17</t>
  </si>
  <si>
    <t>19.11.2020 15:03:18</t>
  </si>
  <si>
    <t>19.11.2020 15:03:21</t>
  </si>
  <si>
    <t>19.11.2020 15:03:23</t>
  </si>
  <si>
    <t>19.11.2020 15:03:26</t>
  </si>
  <si>
    <t>19.11.2020 15:03:27</t>
  </si>
  <si>
    <t>19.11.2020 15:03:34</t>
  </si>
  <si>
    <t>19.11.2020 15:03:35</t>
  </si>
  <si>
    <t>19.11.2020 15:03:37</t>
  </si>
  <si>
    <t>19.11.2020 15:04:48</t>
  </si>
  <si>
    <t>19.11.2020 15:04:50</t>
  </si>
  <si>
    <t>19.11.2020 15:04:51</t>
  </si>
  <si>
    <t>19.11.2020 15:05:32</t>
  </si>
  <si>
    <t>19.11.2020 15:05:34</t>
  </si>
  <si>
    <t>19.11.2020 15:05:35</t>
  </si>
  <si>
    <t>19.11.2020 15:05:37</t>
  </si>
  <si>
    <t>19.11.2020 15:05:40</t>
  </si>
  <si>
    <t>19.11.2020 15:05:41</t>
  </si>
  <si>
    <t>19.11.2020 15:05:43</t>
  </si>
  <si>
    <t>19.11.2020 15:05:44</t>
  </si>
  <si>
    <t>19.11.2020 15:06:32</t>
  </si>
  <si>
    <t>19.11.2020 15:06:34</t>
  </si>
  <si>
    <t>19.11.2020 15:06:35</t>
  </si>
  <si>
    <t>19.11.2020 15:06:57</t>
  </si>
  <si>
    <t>19.11.2020 15:06:59</t>
  </si>
  <si>
    <t>19.11.2020 15:07:23</t>
  </si>
  <si>
    <t>19.11.2020 15:07:26</t>
  </si>
  <si>
    <t>19.11.2020 15:07:28</t>
  </si>
  <si>
    <t>19.11.2020 15:07:29</t>
  </si>
  <si>
    <t>19.11.2020 15:07:31</t>
  </si>
  <si>
    <t>19.11.2020 15:07:51</t>
  </si>
  <si>
    <t>19.11.2020 15:07:53</t>
  </si>
  <si>
    <t>19.11.2020 15:07:54</t>
  </si>
  <si>
    <t>19.11.2020 15:07:56</t>
  </si>
  <si>
    <t>19.11.2020 15:07:59</t>
  </si>
  <si>
    <t>19.11.2020 15:08:00</t>
  </si>
  <si>
    <t>19.11.2020 15:08:10</t>
  </si>
  <si>
    <t>19.11.2020 15:08:11</t>
  </si>
  <si>
    <t>19.11.2020 15:08:12</t>
  </si>
  <si>
    <t>19.11.2020 15:08:14</t>
  </si>
  <si>
    <t>19.11.2020 15:08:15</t>
  </si>
  <si>
    <t>19.11.2020 15:08:17</t>
  </si>
  <si>
    <t>19.11.2020 15:08:18</t>
  </si>
  <si>
    <t>19.11.2020 15:08:22</t>
  </si>
  <si>
    <t>19.11.2020 15:08:23</t>
  </si>
  <si>
    <t>19.11.2020 15:08:25</t>
  </si>
  <si>
    <t>19.11.2020 15:08:26</t>
  </si>
  <si>
    <t>19.11.2020 15:08:51</t>
  </si>
  <si>
    <t>19.11.2020 15:09:03</t>
  </si>
  <si>
    <t>19.11.2020 15:09:04</t>
  </si>
  <si>
    <t>19.11.2020 15:09:26</t>
  </si>
  <si>
    <t>19.11.2020 15:09:28</t>
  </si>
  <si>
    <t>19.11.2020 15:09:29</t>
  </si>
  <si>
    <t>19.11.2020 15:10:37</t>
  </si>
  <si>
    <t>19.11.2020 15:10:39</t>
  </si>
  <si>
    <t>19.11.2020 15:10:42</t>
  </si>
  <si>
    <t>19.11.2020 15:10:53</t>
  </si>
  <si>
    <t>19.11.2020 15:10:54</t>
  </si>
  <si>
    <t>19.11.2020 15:10:56</t>
  </si>
  <si>
    <t>19.11.2020 15:10:57</t>
  </si>
  <si>
    <t>19.11.2020 15:11:36</t>
  </si>
  <si>
    <t>19.11.2020 15:11:37</t>
  </si>
  <si>
    <t>19.11.2020 15:11:57</t>
  </si>
  <si>
    <t>19.11.2020 15:11:59</t>
  </si>
  <si>
    <t>19.11.2020 15:12:00</t>
  </si>
  <si>
    <t>19.11.2020 15:12:03</t>
  </si>
  <si>
    <t>19.11.2020 15:13:46</t>
  </si>
  <si>
    <t>19.11.2020 15:13:48</t>
  </si>
  <si>
    <t>19.11.2020 15:13:49</t>
  </si>
  <si>
    <t>19.11.2020 15:13:51</t>
  </si>
  <si>
    <t>19.11.2020 15:13:52</t>
  </si>
  <si>
    <t>19.11.2020 15:13:54</t>
  </si>
  <si>
    <t>19.11.2020 15:13:55</t>
  </si>
  <si>
    <t>19.11.2020 15:13:57</t>
  </si>
  <si>
    <t>19.11.2020 15:14:20</t>
  </si>
  <si>
    <t>19.11.2020 15:14:21</t>
  </si>
  <si>
    <t>19.11.2020 15:15:00</t>
  </si>
  <si>
    <t>19.11.2020 15:15:01</t>
  </si>
  <si>
    <t>19.11.2020 15:15:03</t>
  </si>
  <si>
    <t>19.11.2020 15:15:04</t>
  </si>
  <si>
    <t>19.11.2020 15:15:06</t>
  </si>
  <si>
    <t>19.11.2020 15:15:07</t>
  </si>
  <si>
    <t>19.11.2020 15:15:15</t>
  </si>
  <si>
    <t>19.11.2020 15:15:16</t>
  </si>
  <si>
    <t>19.11.2020 15:15:18</t>
  </si>
  <si>
    <t>19.11.2020 15:15:19</t>
  </si>
  <si>
    <t>19.11.2020 15:15:21</t>
  </si>
  <si>
    <t>19.11.2020 15:15:22</t>
  </si>
  <si>
    <t>19.11.2020 15:15:24</t>
  </si>
  <si>
    <t>19.11.2020 15:15:25</t>
  </si>
  <si>
    <t>19.11.2020 15:15:30</t>
  </si>
  <si>
    <t>19.11.2020 15:15:31</t>
  </si>
  <si>
    <t>19.11.2020 15:15:33</t>
  </si>
  <si>
    <t>19.11.2020 15:15:54</t>
  </si>
  <si>
    <t>19.11.2020 15:15:56</t>
  </si>
  <si>
    <t>19.11.2020 15:15:57</t>
  </si>
  <si>
    <t>19.11.2020 15:15:59</t>
  </si>
  <si>
    <t>19.11.2020 15:16:22</t>
  </si>
  <si>
    <t>19.11.2020 15:16:24</t>
  </si>
  <si>
    <t>19.11.2020 15:16:25</t>
  </si>
  <si>
    <t>19.11.2020 15:16:27</t>
  </si>
  <si>
    <t>19.11.2020 15:16:28</t>
  </si>
  <si>
    <t>19.11.2020 15:16:36</t>
  </si>
  <si>
    <t>19.11.2020 15:16:37</t>
  </si>
  <si>
    <t>19.11.2020 15:16:39</t>
  </si>
  <si>
    <t>19.11.2020 15:16:40</t>
  </si>
  <si>
    <t>19.11.2020 15:16:42</t>
  </si>
  <si>
    <t>19.11.2020 15:16:51</t>
  </si>
  <si>
    <t>19.11.2020 15:16:53</t>
  </si>
  <si>
    <t>19.11.2020 15:16:54</t>
  </si>
  <si>
    <t>19.11.2020 15:17:06</t>
  </si>
  <si>
    <t>19.11.2020 15:17:07</t>
  </si>
  <si>
    <t>19.11.2020 15:17:09</t>
  </si>
  <si>
    <t>19.11.2020 15:17:31</t>
  </si>
  <si>
    <t>19.11.2020 15:17:32</t>
  </si>
  <si>
    <t>19.11.2020 15:18:09</t>
  </si>
  <si>
    <t>19.11.2020 15:18:12</t>
  </si>
  <si>
    <t>19.11.2020 15:18:13</t>
  </si>
  <si>
    <t>19.11.2020 15:18:15</t>
  </si>
  <si>
    <t>19.11.2020 15:18:18</t>
  </si>
  <si>
    <t>19.11.2020 15:18:19</t>
  </si>
  <si>
    <t>19.11.2020 15:18:23</t>
  </si>
  <si>
    <t>19.11.2020 15:18:24</t>
  </si>
  <si>
    <t>19.11.2020 15:18:25</t>
  </si>
  <si>
    <t>19.11.2020 15:18:44</t>
  </si>
  <si>
    <t>19.11.2020 15:18:46</t>
  </si>
  <si>
    <t>19.11.2020 15:18:47</t>
  </si>
  <si>
    <t>19.11.2020 15:18:49</t>
  </si>
  <si>
    <t>19.11.2020 15:18:52</t>
  </si>
  <si>
    <t>19.11.2020 15:19:17</t>
  </si>
  <si>
    <t>19.11.2020 15:19:18</t>
  </si>
  <si>
    <t>19.11.2020 15:19:20</t>
  </si>
  <si>
    <t>19.11.2020 15:19:43</t>
  </si>
  <si>
    <t>19.11.2020 15:19:45</t>
  </si>
  <si>
    <t>19.11.2020 15:19:46</t>
  </si>
  <si>
    <t>19.11.2020 15:20:15</t>
  </si>
  <si>
    <t>19.11.2020 15:20:17</t>
  </si>
  <si>
    <t>19.11.2020 15:20:18</t>
  </si>
  <si>
    <t>19.11.2020 15:20:29</t>
  </si>
  <si>
    <t>19.11.2020 15:20:31</t>
  </si>
  <si>
    <t>19.11.2020 15:20:32</t>
  </si>
  <si>
    <t>19.11.2020 15:20:34</t>
  </si>
  <si>
    <t>19.11.2020 15:20:35</t>
  </si>
  <si>
    <t>19.11.2020 15:20:37</t>
  </si>
  <si>
    <t>19.11.2020 15:20:38</t>
  </si>
  <si>
    <t>19.11.2020 15:20:41</t>
  </si>
  <si>
    <t>19.11.2020 15:20:43</t>
  </si>
  <si>
    <t>19.11.2020 15:21:07</t>
  </si>
  <si>
    <t>19.11.2020 15:21:10</t>
  </si>
  <si>
    <t>19.11.2020 15:21:12</t>
  </si>
  <si>
    <t>19.11.2020 15:21:13</t>
  </si>
  <si>
    <t>19.11.2020 15:21:49</t>
  </si>
  <si>
    <t>19.11.2020 15:21:51</t>
  </si>
  <si>
    <t>19.11.2020 15:22:01</t>
  </si>
  <si>
    <t>19.11.2020 15:22:03</t>
  </si>
  <si>
    <t>19.11.2020 15:22:14</t>
  </si>
  <si>
    <t>19.11.2020 15:22:15</t>
  </si>
  <si>
    <t>19.11.2020 15:22:24</t>
  </si>
  <si>
    <t>19.11.2020 15:22:26</t>
  </si>
  <si>
    <t>19.11.2020 15:22:29</t>
  </si>
  <si>
    <t>19.11.2020 15:22:44</t>
  </si>
  <si>
    <t>19.11.2020 15:22:46</t>
  </si>
  <si>
    <t>19.11.2020 15:23:29</t>
  </si>
  <si>
    <t>19.11.2020 15:23:31</t>
  </si>
  <si>
    <t>19.11.2020 15:23:32</t>
  </si>
  <si>
    <t>19.11.2020 15:23:54</t>
  </si>
  <si>
    <t>19.11.2020 15:23:56</t>
  </si>
  <si>
    <t>19.11.2020 15:23:57</t>
  </si>
  <si>
    <t>19.11.2020 15:23:58</t>
  </si>
  <si>
    <t>19.11.2020 15:24:00</t>
  </si>
  <si>
    <t>19.11.2020 15:24:03</t>
  </si>
  <si>
    <t>19.11.2020 15:24:04</t>
  </si>
  <si>
    <t>19.11.2020 15:24:11</t>
  </si>
  <si>
    <t>19.11.2020 15:24:12</t>
  </si>
  <si>
    <t>19.11.2020 15:24:14</t>
  </si>
  <si>
    <t>19.11.2020 15:24:20</t>
  </si>
  <si>
    <t>19.11.2020 15:24:21</t>
  </si>
  <si>
    <t>19.11.2020 15:24:23</t>
  </si>
  <si>
    <t>19.11.2020 15:24:24</t>
  </si>
  <si>
    <t>19.11.2020 15:24:26</t>
  </si>
  <si>
    <t>19.11.2020 15:24:27</t>
  </si>
  <si>
    <t>19.11.2020 15:24:35</t>
  </si>
  <si>
    <t>19.11.2020 15:24:36</t>
  </si>
  <si>
    <t>19.11.2020 15:24:38</t>
  </si>
  <si>
    <t>19.11.2020 15:25:37</t>
  </si>
  <si>
    <t>19.11.2020 15:25:38</t>
  </si>
  <si>
    <t>19.11.2020 15:25:40</t>
  </si>
  <si>
    <t>19.11.2020 15:25:41</t>
  </si>
  <si>
    <t>19.11.2020 15:25:43</t>
  </si>
  <si>
    <t>19.11.2020 15:25:46</t>
  </si>
  <si>
    <t>19.11.2020 15:25:48</t>
  </si>
  <si>
    <t>19.11.2020 15:25:49</t>
  </si>
  <si>
    <t>19.11.2020 15:26:11</t>
  </si>
  <si>
    <t>19.11.2020 15:26:12</t>
  </si>
  <si>
    <t>19.11.2020 15:26:14</t>
  </si>
  <si>
    <t>19.11.2020 15:26:15</t>
  </si>
  <si>
    <t>19.11.2020 15:26:17</t>
  </si>
  <si>
    <t>19.11.2020 15:26:27</t>
  </si>
  <si>
    <t>19.11.2020 15:26:29</t>
  </si>
  <si>
    <t>19.11.2020 15:26:32</t>
  </si>
  <si>
    <t>19.11.2020 15:26:33</t>
  </si>
  <si>
    <t>19.11.2020 15:26:35</t>
  </si>
  <si>
    <t>19.11.2020 15:26:36</t>
  </si>
  <si>
    <t>19.11.2020 15:26:38</t>
  </si>
  <si>
    <t>19.11.2020 15:26:39</t>
  </si>
  <si>
    <t>19.11.2020 15:26:47</t>
  </si>
  <si>
    <t>19.11.2020 15:26:49</t>
  </si>
  <si>
    <t>19.11.2020 15:26:50</t>
  </si>
  <si>
    <t>19.11.2020 15:26:52</t>
  </si>
  <si>
    <t>19.11.2020 15:26:53</t>
  </si>
  <si>
    <t>19.11.2020 15:26:59</t>
  </si>
  <si>
    <t>19.11.2020 15:27:01</t>
  </si>
  <si>
    <t>19.11.2020 15:27:10</t>
  </si>
  <si>
    <t>19.11.2020 15:27:11</t>
  </si>
  <si>
    <t>19.11.2020 15:27:13</t>
  </si>
  <si>
    <t>19.11.2020 15:27:14</t>
  </si>
  <si>
    <t>19.11.2020 15:27:27</t>
  </si>
  <si>
    <t>19.11.2020 15:27:28</t>
  </si>
  <si>
    <t>19.11.2020 15:27:30</t>
  </si>
  <si>
    <t>19.11.2020 15:27:31</t>
  </si>
  <si>
    <t>19.11.2020 15:27:33</t>
  </si>
  <si>
    <t>19.11.2020 15:27:34</t>
  </si>
  <si>
    <t>19.11.2020 15:27:36</t>
  </si>
  <si>
    <t>19.11.2020 15:27:37</t>
  </si>
  <si>
    <t>19.11.2020 15:27:39</t>
  </si>
  <si>
    <t>19.11.2020 15:28:03</t>
  </si>
  <si>
    <t>19.11.2020 15:28:04</t>
  </si>
  <si>
    <t>19.11.2020 15:28:10</t>
  </si>
  <si>
    <t>19.11.2020 15:28:12</t>
  </si>
  <si>
    <t>19.11.2020 15:28:13</t>
  </si>
  <si>
    <t>19.11.2020 15:28:15</t>
  </si>
  <si>
    <t>19.11.2020 15:28:16</t>
  </si>
  <si>
    <t>19.11.2020 15:28:35</t>
  </si>
  <si>
    <t>19.11.2020 15:28:37</t>
  </si>
  <si>
    <t>19.11.2020 15:28:38</t>
  </si>
  <si>
    <t>19.11.2020 15:28:50</t>
  </si>
  <si>
    <t>19.11.2020 15:28:52</t>
  </si>
  <si>
    <t>19.11.2020 15:28:53</t>
  </si>
  <si>
    <t>19.11.2020 15:28:55</t>
  </si>
  <si>
    <t>19.11.2020 15:28:56</t>
  </si>
  <si>
    <t>19.11.2020 15:28:58</t>
  </si>
  <si>
    <t>19.11.2020 15:29:12</t>
  </si>
  <si>
    <t>19.11.2020 15:29:14</t>
  </si>
  <si>
    <t>19.11.2020 15:29:15</t>
  </si>
  <si>
    <t>19.11.2020 15:29:27</t>
  </si>
  <si>
    <t>19.11.2020 15:29:29</t>
  </si>
  <si>
    <t>19.11.2020 15:30:09</t>
  </si>
  <si>
    <t>19.11.2020 15:30:10</t>
  </si>
  <si>
    <t>19.11.2020 15:30:12</t>
  </si>
  <si>
    <t>19.11.2020 15:30:48</t>
  </si>
  <si>
    <t>19.11.2020 15:30:49</t>
  </si>
  <si>
    <t>19.11.2020 15:30:55</t>
  </si>
  <si>
    <t>19.11.2020 15:30:57</t>
  </si>
  <si>
    <t>19.11.2020 15:30:58</t>
  </si>
  <si>
    <t>19.11.2020 15:31:01</t>
  </si>
  <si>
    <t>19.11.2020 15:31:03</t>
  </si>
  <si>
    <t>19.11.2020 15:31:04</t>
  </si>
  <si>
    <t>19.11.2020 15:31:06</t>
  </si>
  <si>
    <t>19.11.2020 15:31:25</t>
  </si>
  <si>
    <t>19.11.2020 15:31:26</t>
  </si>
  <si>
    <t>19.11.2020 15:31:35</t>
  </si>
  <si>
    <t>19.11.2020 15:32:00</t>
  </si>
  <si>
    <t>19.11.2020 15:32:01</t>
  </si>
  <si>
    <t>19.11.2020 15:32:03</t>
  </si>
  <si>
    <t>19.11.2020 15:32:34</t>
  </si>
  <si>
    <t>19.11.2020 15:32:35</t>
  </si>
  <si>
    <t>19.11.2020 15:32:37</t>
  </si>
  <si>
    <t>19.11.2020 15:32:45</t>
  </si>
  <si>
    <t>19.11.2020 15:32:48</t>
  </si>
  <si>
    <t>19.11.2020 15:32:49</t>
  </si>
  <si>
    <t>19.11.2020 15:33:17</t>
  </si>
  <si>
    <t>19.11.2020 15:33:18</t>
  </si>
  <si>
    <t>19.11.2020 15:33:20</t>
  </si>
  <si>
    <t>19.11.2020 15:33:21</t>
  </si>
  <si>
    <t>19.11.2020 15:33:26</t>
  </si>
  <si>
    <t>19.11.2020 15:33:27</t>
  </si>
  <si>
    <t>19.11.2020 15:33:29</t>
  </si>
  <si>
    <t>19.11.2020 15:33:30</t>
  </si>
  <si>
    <t>19.11.2020 15:33:32</t>
  </si>
  <si>
    <t>19.11.2020 15:33:44</t>
  </si>
  <si>
    <t>19.11.2020 15:33:46</t>
  </si>
  <si>
    <t>19.11.2020 15:33:47</t>
  </si>
  <si>
    <t>19.11.2020 15:34:00</t>
  </si>
  <si>
    <t>19.11.2020 15:34:01</t>
  </si>
  <si>
    <t>19.11.2020 15:34:03</t>
  </si>
  <si>
    <t>19.11.2020 15:34:04</t>
  </si>
  <si>
    <t>19.11.2020 15:34:06</t>
  </si>
  <si>
    <t>19.11.2020 15:34:07</t>
  </si>
  <si>
    <t>19.11.2020 15:34:32</t>
  </si>
  <si>
    <t>19.11.2020 15:34:33</t>
  </si>
  <si>
    <t>19.11.2020 15:34:35</t>
  </si>
  <si>
    <t>19.11.2020 15:35:03</t>
  </si>
  <si>
    <t>19.11.2020 15:35:04</t>
  </si>
  <si>
    <t>19.11.2020 15:35:06</t>
  </si>
  <si>
    <t>19.11.2020 15:35:07</t>
  </si>
  <si>
    <t>19.11.2020 15:35:15</t>
  </si>
  <si>
    <t>19.11.2020 15:35:16</t>
  </si>
  <si>
    <t>19.11.2020 15:35:18</t>
  </si>
  <si>
    <t>19.11.2020 15:35:19</t>
  </si>
  <si>
    <t>19.11.2020 15:35:21</t>
  </si>
  <si>
    <t>19.11.2020 15:36:04</t>
  </si>
  <si>
    <t>19.11.2020 15:36:06</t>
  </si>
  <si>
    <t>19.11.2020 15:36:07</t>
  </si>
  <si>
    <t>19.11.2020 15:37:25</t>
  </si>
  <si>
    <t>19.11.2020 15:37:26</t>
  </si>
  <si>
    <t>19.11.2020 15:37:28</t>
  </si>
  <si>
    <t>19.11.2020 15:38:29</t>
  </si>
  <si>
    <t>19.11.2020 15:38:31</t>
  </si>
  <si>
    <t>19.11.2020 15:38:32</t>
  </si>
  <si>
    <t>19.11.2020 15:38:34</t>
  </si>
  <si>
    <t>19.11.2020 15:38:57</t>
  </si>
  <si>
    <t>19.11.2020 15:39:00</t>
  </si>
  <si>
    <t>19.11.2020 15:39:02</t>
  </si>
  <si>
    <t>19.11.2020 15:39:03</t>
  </si>
  <si>
    <t>19.11.2020 15:39:05</t>
  </si>
  <si>
    <t>19.11.2020 15:39:06</t>
  </si>
  <si>
    <t>19.11.2020 15:39:08</t>
  </si>
  <si>
    <t>19.11.2020 15:39:09</t>
  </si>
  <si>
    <t>19.11.2020 15:39:57</t>
  </si>
  <si>
    <t>19.11.2020 15:39:59</t>
  </si>
  <si>
    <t>19.11.2020 15:40:00</t>
  </si>
  <si>
    <t>19.11.2020 15:40:02</t>
  </si>
  <si>
    <t>19.11.2020 15:40:27</t>
  </si>
  <si>
    <t>19.11.2020 15:40:28</t>
  </si>
  <si>
    <t>19.11.2020 15:40:30</t>
  </si>
  <si>
    <t>19.11.2020 15:40:50</t>
  </si>
  <si>
    <t>19.11.2020 15:40:52</t>
  </si>
  <si>
    <t>19.11.2020 15:40:53</t>
  </si>
  <si>
    <t>19.11.2020 15:41:48</t>
  </si>
  <si>
    <t>19.11.2020 15:41:50</t>
  </si>
  <si>
    <t>19.11.2020 15:41:51</t>
  </si>
  <si>
    <t>19.11.2020 15:42:15</t>
  </si>
  <si>
    <t>19.11.2020 15:42:17</t>
  </si>
  <si>
    <t>19.11.2020 15:42:21</t>
  </si>
  <si>
    <t>19.11.2020 15:42:23</t>
  </si>
  <si>
    <t>19.11.2020 15:42:57</t>
  </si>
  <si>
    <t>19.11.2020 15:42:58</t>
  </si>
  <si>
    <t>19.11.2020 15:43:02</t>
  </si>
  <si>
    <t>19.11.2020 15:43:03</t>
  </si>
  <si>
    <t>19.11.2020 15:43:04</t>
  </si>
  <si>
    <t>19.11.2020 15:43:29</t>
  </si>
  <si>
    <t>19.11.2020 15:43:33</t>
  </si>
  <si>
    <t>19.11.2020 15:43:36</t>
  </si>
  <si>
    <t>19.11.2020 15:43:37</t>
  </si>
  <si>
    <t>19.11.2020 15:43:39</t>
  </si>
  <si>
    <t>19.11.2020 15:43:57</t>
  </si>
  <si>
    <t>19.11.2020 15:43:59</t>
  </si>
  <si>
    <t>19.11.2020 15:44:00</t>
  </si>
  <si>
    <t>19.11.2020 15:44:02</t>
  </si>
  <si>
    <t>19.11.2020 15:44:03</t>
  </si>
  <si>
    <t>19.11.2020 15:44:05</t>
  </si>
  <si>
    <t>19.11.2020 15:44:06</t>
  </si>
  <si>
    <t>19.11.2020 15:44:08</t>
  </si>
  <si>
    <t>19.11.2020 15:44:20</t>
  </si>
  <si>
    <t>19.11.2020 15:44:21</t>
  </si>
  <si>
    <t>19.11.2020 15:44:23</t>
  </si>
  <si>
    <t>19.11.2020 15:44:24</t>
  </si>
  <si>
    <t>19.11.2020 15:44:26</t>
  </si>
  <si>
    <t>19.11.2020 15:44:31</t>
  </si>
  <si>
    <t>19.11.2020 15:44:32</t>
  </si>
  <si>
    <t>19.11.2020 15:44:34</t>
  </si>
  <si>
    <t>19.11.2020 15:44:35</t>
  </si>
  <si>
    <t>19.11.2020 15:44:37</t>
  </si>
  <si>
    <t>19.11.2020 15:44:38</t>
  </si>
  <si>
    <t>19.11.2020 15:44:40</t>
  </si>
  <si>
    <t>19.11.2020 15:44:50</t>
  </si>
  <si>
    <t>19.11.2020 15:44:52</t>
  </si>
  <si>
    <t>19.11.2020 15:44:53</t>
  </si>
  <si>
    <t>19.11.2020 15:44:55</t>
  </si>
  <si>
    <t>19.11.2020 15:44:56</t>
  </si>
  <si>
    <t>19.11.2020 15:44:58</t>
  </si>
  <si>
    <t>19.11.2020 15:45:03</t>
  </si>
  <si>
    <t>19.11.2020 15:45:04</t>
  </si>
  <si>
    <t>19.11.2020 15:45:06</t>
  </si>
  <si>
    <t>19.11.2020 15:45:26</t>
  </si>
  <si>
    <t>19.11.2020 15:45:27</t>
  </si>
  <si>
    <t>19.11.2020 15:45:32</t>
  </si>
  <si>
    <t>19.11.2020 15:45:33</t>
  </si>
  <si>
    <t>19.11.2020 15:45:35</t>
  </si>
  <si>
    <t>19.11.2020 15:45:36</t>
  </si>
  <si>
    <t>19.11.2020 15:45:38</t>
  </si>
  <si>
    <t>19.11.2020 15:45:50</t>
  </si>
  <si>
    <t>19.11.2020 15:45:52</t>
  </si>
  <si>
    <t>19.11.2020 15:45:53</t>
  </si>
  <si>
    <t>19.11.2020 15:45:55</t>
  </si>
  <si>
    <t>19.11.2020 15:45:56</t>
  </si>
  <si>
    <t>19.11.2020 15:46:13</t>
  </si>
  <si>
    <t>19.11.2020 15:46:15</t>
  </si>
  <si>
    <t>19.11.2020 15:46:16</t>
  </si>
  <si>
    <t>19.11.2020 15:46:19</t>
  </si>
  <si>
    <t>19.11.2020 15:46:21</t>
  </si>
  <si>
    <t>19.11.2020 15:46:22</t>
  </si>
  <si>
    <t>19.11.2020 15:46:24</t>
  </si>
  <si>
    <t>19.11.2020 15:46:25</t>
  </si>
  <si>
    <t>19.11.2020 15:46:28</t>
  </si>
  <si>
    <t>19.11.2020 15:46:30</t>
  </si>
  <si>
    <t>19.11.2020 15:46:31</t>
  </si>
  <si>
    <t>19.11.2020 15:46:34</t>
  </si>
  <si>
    <t>19.11.2020 15:46:36</t>
  </si>
  <si>
    <t>19.11.2020 15:46:37</t>
  </si>
  <si>
    <t>19.11.2020 15:46:39</t>
  </si>
  <si>
    <t>19.11.2020 15:47:07</t>
  </si>
  <si>
    <t>19.11.2020 15:47:09</t>
  </si>
  <si>
    <t>19.11.2020 15:47:12</t>
  </si>
  <si>
    <t>19.11.2020 15:47:26</t>
  </si>
  <si>
    <t>19.11.2020 15:47:27</t>
  </si>
  <si>
    <t>19.11.2020 15:47:29</t>
  </si>
  <si>
    <t>19.11.2020 15:47:58</t>
  </si>
  <si>
    <t>19.11.2020 15:48:00</t>
  </si>
  <si>
    <t>19.11.2020 15:48:01</t>
  </si>
  <si>
    <t>19.11.2020 15:48:09</t>
  </si>
  <si>
    <t>19.11.2020 15:48:10</t>
  </si>
  <si>
    <t>19.11.2020 15:48:59</t>
  </si>
  <si>
    <t>19.11.2020 15:49:00</t>
  </si>
  <si>
    <t>19.11.2020 15:49:02</t>
  </si>
  <si>
    <t>19.11.2020 15:49:03</t>
  </si>
  <si>
    <t>19.11.2020 15:49:31</t>
  </si>
  <si>
    <t>19.11.2020 15:49:33</t>
  </si>
  <si>
    <t>19.11.2020 15:49:45</t>
  </si>
  <si>
    <t>19.11.2020 15:49:46</t>
  </si>
  <si>
    <t>19.11.2020 15:50:14</t>
  </si>
  <si>
    <t>19.11.2020 15:50:15</t>
  </si>
  <si>
    <t>19.11.2020 15:50:20</t>
  </si>
  <si>
    <t>19.11.2020 15:50:21</t>
  </si>
  <si>
    <t>19.11.2020 15:50:23</t>
  </si>
  <si>
    <t>19.11.2020 15:50:24</t>
  </si>
  <si>
    <t>19.11.2020 15:50:27</t>
  </si>
  <si>
    <t>19.11.2020 15:50:29</t>
  </si>
  <si>
    <t>19.11.2020 15:50:30</t>
  </si>
  <si>
    <t>19.11.2020 15:50:33</t>
  </si>
  <si>
    <t>19.11.2020 15:50:46</t>
  </si>
  <si>
    <t>19.11.2020 15:50:47</t>
  </si>
  <si>
    <t>19.11.2020 15:50:49</t>
  </si>
  <si>
    <t>19.11.2020 15:50:50</t>
  </si>
  <si>
    <t>19.11.2020 15:50:56</t>
  </si>
  <si>
    <t>19.11.2020 15:50:58</t>
  </si>
  <si>
    <t>19.11.2020 15:50:59</t>
  </si>
  <si>
    <t>19.11.2020 15:51:01</t>
  </si>
  <si>
    <t>19.11.2020 15:51:09</t>
  </si>
  <si>
    <t>19.11.2020 15:51:10</t>
  </si>
  <si>
    <t>19.11.2020 15:51:36</t>
  </si>
  <si>
    <t>19.11.2020 15:51:38</t>
  </si>
  <si>
    <t>19.11.2020 15:51:39</t>
  </si>
  <si>
    <t>19.11.2020 15:51:44</t>
  </si>
  <si>
    <t>19.11.2020 15:51:45</t>
  </si>
  <si>
    <t>19.11.2020 15:51:47</t>
  </si>
  <si>
    <t>19.11.2020 15:52:04</t>
  </si>
  <si>
    <t>19.11.2020 15:52:06</t>
  </si>
  <si>
    <t>19.11.2020 15:52:07</t>
  </si>
  <si>
    <t>19.11.2020 15:52:35</t>
  </si>
  <si>
    <t>19.11.2020 15:52:37</t>
  </si>
  <si>
    <t>19.11.2020 15:52:59</t>
  </si>
  <si>
    <t>19.11.2020 15:53:00</t>
  </si>
  <si>
    <t>19.11.2020 15:53:02</t>
  </si>
  <si>
    <t>19.11.2020 15:53:03</t>
  </si>
  <si>
    <t>19.11.2020 15:53:05</t>
  </si>
  <si>
    <t>19.11.2020 15:53:09</t>
  </si>
  <si>
    <t>19.11.2020 15:53:12</t>
  </si>
  <si>
    <t>19.11.2020 15:53:18</t>
  </si>
  <si>
    <t>19.11.2020 15:53:37</t>
  </si>
  <si>
    <t>19.11.2020 15:53:38</t>
  </si>
  <si>
    <t>19.11.2020 15:53:40</t>
  </si>
  <si>
    <t>19.11.2020 15:53:46</t>
  </si>
  <si>
    <t>19.11.2020 15:53:47</t>
  </si>
  <si>
    <t>19.11.2020 15:53:52</t>
  </si>
  <si>
    <t>19.11.2020 15:53:53</t>
  </si>
  <si>
    <t>19.11.2020 15:53:55</t>
  </si>
  <si>
    <t>19.11.2020 15:53:56</t>
  </si>
  <si>
    <t>19.11.2020 15:54:04</t>
  </si>
  <si>
    <t>19.11.2020 15:54:05</t>
  </si>
  <si>
    <t>19.11.2020 15:54:07</t>
  </si>
  <si>
    <t>19.11.2020 15:54:08</t>
  </si>
  <si>
    <t>19.11.2020 15:54:10</t>
  </si>
  <si>
    <t>19.11.2020 15:54:11</t>
  </si>
  <si>
    <t>19.11.2020 15:54:14</t>
  </si>
  <si>
    <t>19.11.2020 15:54:16</t>
  </si>
  <si>
    <t>19.11.2020 15:54:33</t>
  </si>
  <si>
    <t>19.11.2020 15:54:34</t>
  </si>
  <si>
    <t>19.11.2020 15:54:36</t>
  </si>
  <si>
    <t>19.11.2020 15:54:39</t>
  </si>
  <si>
    <t>19.11.2020 15:54:40</t>
  </si>
  <si>
    <t>19.11.2020 15:55:06</t>
  </si>
  <si>
    <t>19.11.2020 15:55:07</t>
  </si>
  <si>
    <t>19.11.2020 15:55:09</t>
  </si>
  <si>
    <t>19.11.2020 15:55:31</t>
  </si>
  <si>
    <t>19.11.2020 15:55:34</t>
  </si>
  <si>
    <t>19.11.2020 15:55:35</t>
  </si>
  <si>
    <t>19.11.2020 15:55:38</t>
  </si>
  <si>
    <t>19.11.2020 15:55:40</t>
  </si>
  <si>
    <t>19.11.2020 15:55:41</t>
  </si>
  <si>
    <t>19.11.2020 15:55:44</t>
  </si>
  <si>
    <t>19.11.2020 15:55:46</t>
  </si>
  <si>
    <t>19.11.2020 15:56:04</t>
  </si>
  <si>
    <t>19.11.2020 15:56:06</t>
  </si>
  <si>
    <t>19.11.2020 15:56:07</t>
  </si>
  <si>
    <t>19.11.2020 15:56:29</t>
  </si>
  <si>
    <t>19.11.2020 15:56:31</t>
  </si>
  <si>
    <t>19.11.2020 15:56:32</t>
  </si>
  <si>
    <t>19.11.2020 15:56:37</t>
  </si>
  <si>
    <t>19.11.2020 15:56:38</t>
  </si>
  <si>
    <t>19.11.2020 15:56:40</t>
  </si>
  <si>
    <t>19.11.2020 15:56:43</t>
  </si>
  <si>
    <t>19.11.2020 15:56:44</t>
  </si>
  <si>
    <t>19.11.2020 15:56:53</t>
  </si>
  <si>
    <t>19.11.2020 15:56:55</t>
  </si>
  <si>
    <t>19.11.2020 15:56:56</t>
  </si>
  <si>
    <t>19.11.2020 15:57:07</t>
  </si>
  <si>
    <t>19.11.2020 15:57:09</t>
  </si>
  <si>
    <t>19.11.2020 15:57:21</t>
  </si>
  <si>
    <t>19.11.2020 15:57:23</t>
  </si>
  <si>
    <t>19.11.2020 15:57:24</t>
  </si>
  <si>
    <t>19.11.2020 15:57:26</t>
  </si>
  <si>
    <t>19.11.2020 15:57:27</t>
  </si>
  <si>
    <t>19.11.2020 15:57:29</t>
  </si>
  <si>
    <t>19.11.2020 15:57:30</t>
  </si>
  <si>
    <t>19.11.2020 15:57:32</t>
  </si>
  <si>
    <t>19.11.2020 15:57:46</t>
  </si>
  <si>
    <t>19.11.2020 15:57:47</t>
  </si>
  <si>
    <t>19.11.2020 15:57:49</t>
  </si>
  <si>
    <t>19.11.2020 15:58:07</t>
  </si>
  <si>
    <t>19.11.2020 15:58:09</t>
  </si>
  <si>
    <t>19.11.2020 15:58:10</t>
  </si>
  <si>
    <t>19.11.2020 15:58:12</t>
  </si>
  <si>
    <t>19.11.2020 15:58:13</t>
  </si>
  <si>
    <t>19.11.2020 15:58:26</t>
  </si>
  <si>
    <t>19.11.2020 15:58:27</t>
  </si>
  <si>
    <t>19.11.2020 15:58:29</t>
  </si>
  <si>
    <t>19.11.2020 15:58:30</t>
  </si>
  <si>
    <t>19.11.2020 15:58:32</t>
  </si>
  <si>
    <t>19.11.2020 15:58:33</t>
  </si>
  <si>
    <t>19.11.2020 15:59:00</t>
  </si>
  <si>
    <t>19.11.2020 15:59:01</t>
  </si>
  <si>
    <t>19.11.2020 15:59:03</t>
  </si>
  <si>
    <t>19.11.2020 15:59:06</t>
  </si>
  <si>
    <t>19.11.2020 15:59:07</t>
  </si>
  <si>
    <t>19.11.2020 15:59:09</t>
  </si>
  <si>
    <t>19.11.2020 15:59:10</t>
  </si>
  <si>
    <t>19.11.2020 15:59:12</t>
  </si>
  <si>
    <t>19.11.2020 15:59:22</t>
  </si>
  <si>
    <t>19.11.2020 15:59:25</t>
  </si>
  <si>
    <t>19.11.2020 15:59:27</t>
  </si>
  <si>
    <t>19.11.2020 15:59:41</t>
  </si>
  <si>
    <t>19.11.2020 15:59:45</t>
  </si>
  <si>
    <t>19.11.2020 15:59:47</t>
  </si>
  <si>
    <t>19.11.2020 15:59:48</t>
  </si>
  <si>
    <t>19.11.2020 16:00:03</t>
  </si>
  <si>
    <t>19.11.2020 16:00:04</t>
  </si>
  <si>
    <t>19.11.2020 16:00:06</t>
  </si>
  <si>
    <t>19.11.2020 16:00:07</t>
  </si>
  <si>
    <t>19.11.2020 16:00:09</t>
  </si>
  <si>
    <t>19.11.2020 16:00:23</t>
  </si>
  <si>
    <t>19.11.2020 16:00:24</t>
  </si>
  <si>
    <t>19.11.2020 16:00:27</t>
  </si>
  <si>
    <t>19.11.2020 16:00:29</t>
  </si>
  <si>
    <t>19.11.2020 16:00:30</t>
  </si>
  <si>
    <t>19.11.2020 16:00:32</t>
  </si>
  <si>
    <t>19.11.2020 16:00:47</t>
  </si>
  <si>
    <t>19.11.2020 16:00:49</t>
  </si>
  <si>
    <t>19.11.2020 16:00:50</t>
  </si>
  <si>
    <t>19.11.2020 16:00:53</t>
  </si>
  <si>
    <t>19.11.2020 16:00:55</t>
  </si>
  <si>
    <t>19.11.2020 16:00:58</t>
  </si>
  <si>
    <t>19.11.2020 16:00:59</t>
  </si>
  <si>
    <t>19.11.2020 16:01:05</t>
  </si>
  <si>
    <t>19.11.2020 16:01:07</t>
  </si>
  <si>
    <t>19.11.2020 16:01:08</t>
  </si>
  <si>
    <t>19.11.2020 16:01:16</t>
  </si>
  <si>
    <t>19.11.2020 16:01:18</t>
  </si>
  <si>
    <t>19.11.2020 16:01:19</t>
  </si>
  <si>
    <t>19.11.2020 16:01:21</t>
  </si>
  <si>
    <t>19.11.2020 16:01:31</t>
  </si>
  <si>
    <t>19.11.2020 16:01:33</t>
  </si>
  <si>
    <t>19.11.2020 16:01:34</t>
  </si>
  <si>
    <t>19.11.2020 16:01:36</t>
  </si>
  <si>
    <t>19.11.2020 16:01:37</t>
  </si>
  <si>
    <t>19.11.2020 16:01:39</t>
  </si>
  <si>
    <t>19.11.2020 16:01:40</t>
  </si>
  <si>
    <t>19.11.2020 16:01:42</t>
  </si>
  <si>
    <t>19.11.2020 16:01:45</t>
  </si>
  <si>
    <t>19.11.2020 16:01:46</t>
  </si>
  <si>
    <t>19.11.2020 16:01:59</t>
  </si>
  <si>
    <t>19.11.2020 16:02:00</t>
  </si>
  <si>
    <t>19.11.2020 16:02:02</t>
  </si>
  <si>
    <t>19.11.2020 16:02:03</t>
  </si>
  <si>
    <t>19.11.2020 16:02:08</t>
  </si>
  <si>
    <t>19.11.2020 16:02:09</t>
  </si>
  <si>
    <t>19.11.2020 16:02:11</t>
  </si>
  <si>
    <t>19.11.2020 16:02:12</t>
  </si>
  <si>
    <t>19.11.2020 16:02:21</t>
  </si>
  <si>
    <t>19.11.2020 16:02:23</t>
  </si>
  <si>
    <t>19.11.2020 16:02:31</t>
  </si>
  <si>
    <t>19.11.2020 16:02:32</t>
  </si>
  <si>
    <t>19.11.2020 16:02:34</t>
  </si>
  <si>
    <t>19.11.2020 16:02:35</t>
  </si>
  <si>
    <t>19.11.2020 16:02:41</t>
  </si>
  <si>
    <t>19.11.2020 16:02:43</t>
  </si>
  <si>
    <t>19.11.2020 16:02:46</t>
  </si>
  <si>
    <t>19.11.2020 16:02:49</t>
  </si>
  <si>
    <t>19.11.2020 16:02:50</t>
  </si>
  <si>
    <t>19.11.2020 16:02:52</t>
  </si>
  <si>
    <t>19.11.2020 16:02:53</t>
  </si>
  <si>
    <t>19.11.2020 16:02:55</t>
  </si>
  <si>
    <t>19.11.2020 16:02:58</t>
  </si>
  <si>
    <t>19.11.2020 16:02:59</t>
  </si>
  <si>
    <t>19.11.2020 16:03:01</t>
  </si>
  <si>
    <t>19.11.2020 16:03:07</t>
  </si>
  <si>
    <t>19.11.2020 16:03:08</t>
  </si>
  <si>
    <t>19.11.2020 16:03:12</t>
  </si>
  <si>
    <t>19.11.2020 16:03:33</t>
  </si>
  <si>
    <t>19.11.2020 16:03:35</t>
  </si>
  <si>
    <t>19.11.2020 16:03:38</t>
  </si>
  <si>
    <t>19.11.2020 16:04:32</t>
  </si>
  <si>
    <t>19.11.2020 16:04:34</t>
  </si>
  <si>
    <t>19.11.2020 16:04:35</t>
  </si>
  <si>
    <t>19.11.2020 16:04:48</t>
  </si>
  <si>
    <t>19.11.2020 16:04:49</t>
  </si>
  <si>
    <t>19.11.2020 16:04:51</t>
  </si>
  <si>
    <t>19.11.2020 16:04:52</t>
  </si>
  <si>
    <t>19.11.2020 16:05:25</t>
  </si>
  <si>
    <t>19.11.2020 16:05:26</t>
  </si>
  <si>
    <t>19.11.2020 16:05:28</t>
  </si>
  <si>
    <t>19.11.2020 16:05:32</t>
  </si>
  <si>
    <t>19.11.2020 16:05:38</t>
  </si>
  <si>
    <t>19.11.2020 16:06:01</t>
  </si>
  <si>
    <t>19.11.2020 16:06:03</t>
  </si>
  <si>
    <t>19.11.2020 16:06:04</t>
  </si>
  <si>
    <t>19.11.2020 16:06:27</t>
  </si>
  <si>
    <t>19.11.2020 16:06:29</t>
  </si>
  <si>
    <t>19.11.2020 16:06:30</t>
  </si>
  <si>
    <t>19.11.2020 16:06:32</t>
  </si>
  <si>
    <t>19.11.2020 16:06:33</t>
  </si>
  <si>
    <t>19.11.2020 16:06:41</t>
  </si>
  <si>
    <t>19.11.2020 16:06:43</t>
  </si>
  <si>
    <t>19.11.2020 16:06:55</t>
  </si>
  <si>
    <t>19.11.2020 16:06:56</t>
  </si>
  <si>
    <t>19.11.2020 16:06:58</t>
  </si>
  <si>
    <t>19.11.2020 16:07:02</t>
  </si>
  <si>
    <t>19.11.2020 16:07:04</t>
  </si>
  <si>
    <t>19.11.2020 16:07:05</t>
  </si>
  <si>
    <t>19.11.2020 16:07:08</t>
  </si>
  <si>
    <t>19.11.2020 16:07:11</t>
  </si>
  <si>
    <t>19.11.2020 16:07:16</t>
  </si>
  <si>
    <t>19.11.2020 16:07:17</t>
  </si>
  <si>
    <t>19.11.2020 16:07:28</t>
  </si>
  <si>
    <t>19.11.2020 16:07:30</t>
  </si>
  <si>
    <t>19.11.2020 16:07:36</t>
  </si>
  <si>
    <t>19.11.2020 16:07:38</t>
  </si>
  <si>
    <t>19.11.2020 16:07:39</t>
  </si>
  <si>
    <t>19.11.2020 16:07:47</t>
  </si>
  <si>
    <t>19.11.2020 16:07:48</t>
  </si>
  <si>
    <t>19.11.2020 16:07:50</t>
  </si>
  <si>
    <t>19.11.2020 16:08:06</t>
  </si>
  <si>
    <t>19.11.2020 16:08:07</t>
  </si>
  <si>
    <t>19.11.2020 16:08:09</t>
  </si>
  <si>
    <t>19.11.2020 16:08:13</t>
  </si>
  <si>
    <t>19.11.2020 16:08:21</t>
  </si>
  <si>
    <t>19.11.2020 16:08:22</t>
  </si>
  <si>
    <t>19.11.2020 16:08:33</t>
  </si>
  <si>
    <t>19.11.2020 16:08:35</t>
  </si>
  <si>
    <t>19.11.2020 16:08:36</t>
  </si>
  <si>
    <t>19.11.2020 16:08:56</t>
  </si>
  <si>
    <t>19.11.2020 16:08:58</t>
  </si>
  <si>
    <t>19.11.2020 16:09:06</t>
  </si>
  <si>
    <t>19.11.2020 16:09:07</t>
  </si>
  <si>
    <t>19.11.2020 16:09:09</t>
  </si>
  <si>
    <t>19.11.2020 16:09:12</t>
  </si>
  <si>
    <t>19.11.2020 16:09:15</t>
  </si>
  <si>
    <t>19.11.2020 16:09:16</t>
  </si>
  <si>
    <t>19.11.2020 16:09:32</t>
  </si>
  <si>
    <t>19.11.2020 16:09:33</t>
  </si>
  <si>
    <t>19.11.2020 16:09:36</t>
  </si>
  <si>
    <t>19.11.2020 16:09:38</t>
  </si>
  <si>
    <t>19.11.2020 16:09:39</t>
  </si>
  <si>
    <t>19.11.2020 16:09:41</t>
  </si>
  <si>
    <t>19.11.2020 16:09:42</t>
  </si>
  <si>
    <t>19.11.2020 16:09:44</t>
  </si>
  <si>
    <t>19.11.2020 16:09:45</t>
  </si>
  <si>
    <t>19.11.2020 16:10:01</t>
  </si>
  <si>
    <t>19.11.2020 16:10:03</t>
  </si>
  <si>
    <t>19.11.2020 16:10:04</t>
  </si>
  <si>
    <t>19.11.2020 16:10:06</t>
  </si>
  <si>
    <t>19.11.2020 16:10:07</t>
  </si>
  <si>
    <t>19.11.2020 16:10:09</t>
  </si>
  <si>
    <t>19.11.2020 16:10:15</t>
  </si>
  <si>
    <t>19.11.2020 16:10:16</t>
  </si>
  <si>
    <t>19.11.2020 16:10:18</t>
  </si>
  <si>
    <t>19.11.2020 16:10:22</t>
  </si>
  <si>
    <t>19.11.2020 16:10:24</t>
  </si>
  <si>
    <t>19.11.2020 16:10:27</t>
  </si>
  <si>
    <t>19.11.2020 16:10:30</t>
  </si>
  <si>
    <t>19.11.2020 16:10:32</t>
  </si>
  <si>
    <t>19.11.2020 16:10:33</t>
  </si>
  <si>
    <t>19.11.2020 16:10:42</t>
  </si>
  <si>
    <t>19.11.2020 16:10:44</t>
  </si>
  <si>
    <t>19.11.2020 16:10:45</t>
  </si>
  <si>
    <t>19.11.2020 16:11:11</t>
  </si>
  <si>
    <t>19.11.2020 16:11:12</t>
  </si>
  <si>
    <t>19.11.2020 16:11:14</t>
  </si>
  <si>
    <t>19.11.2020 16:11:15</t>
  </si>
  <si>
    <t>19.11.2020 16:11:17</t>
  </si>
  <si>
    <t>19.11.2020 16:11:18</t>
  </si>
  <si>
    <t>19.11.2020 16:11:23</t>
  </si>
  <si>
    <t>19.11.2020 16:11:24</t>
  </si>
  <si>
    <t>19.11.2020 16:11:26</t>
  </si>
  <si>
    <t>19.11.2020 16:11:27</t>
  </si>
  <si>
    <t>19.11.2020 16:11:30</t>
  </si>
  <si>
    <t>19.11.2020 16:11:32</t>
  </si>
  <si>
    <t>19.11.2020 16:11:33</t>
  </si>
  <si>
    <t>19.11.2020 16:11:44</t>
  </si>
  <si>
    <t>19.11.2020 16:11:46</t>
  </si>
  <si>
    <t>19.11.2020 16:11:52</t>
  </si>
  <si>
    <t>19.11.2020 16:11:53</t>
  </si>
  <si>
    <t>19.11.2020 16:11:55</t>
  </si>
  <si>
    <t>19.11.2020 16:12:23</t>
  </si>
  <si>
    <t>19.11.2020 16:12:25</t>
  </si>
  <si>
    <t>19.11.2020 16:12:26</t>
  </si>
  <si>
    <t>19.11.2020 16:12:31</t>
  </si>
  <si>
    <t>19.11.2020 16:12:32</t>
  </si>
  <si>
    <t>19.11.2020 16:12:34</t>
  </si>
  <si>
    <t>19.11.2020 16:12:35</t>
  </si>
  <si>
    <t>19.11.2020 16:12:43</t>
  </si>
  <si>
    <t>19.11.2020 16:12:44</t>
  </si>
  <si>
    <t>19.11.2020 16:12:46</t>
  </si>
  <si>
    <t>19.11.2020 16:12:47</t>
  </si>
  <si>
    <t>19.11.2020 16:12:49</t>
  </si>
  <si>
    <t>19.11.2020 16:12:50</t>
  </si>
  <si>
    <t>19.11.2020 16:13:32</t>
  </si>
  <si>
    <t>19.11.2020 16:13:34</t>
  </si>
  <si>
    <t>19.11.2020 16:13:35</t>
  </si>
  <si>
    <t>19.11.2020 16:13:37</t>
  </si>
  <si>
    <t>19.11.2020 16:13:55</t>
  </si>
  <si>
    <t>19.11.2020 16:13:57</t>
  </si>
  <si>
    <t>19.11.2020 16:14:06</t>
  </si>
  <si>
    <t>19.11.2020 16:14:07</t>
  </si>
  <si>
    <t>19.11.2020 16:14:09</t>
  </si>
  <si>
    <t>19.11.2020 16:14:18</t>
  </si>
  <si>
    <t>19.11.2020 16:14:20</t>
  </si>
  <si>
    <t>19.11.2020 16:14:21</t>
  </si>
  <si>
    <t>19.11.2020 16:14:33</t>
  </si>
  <si>
    <t>19.11.2020 16:14:35</t>
  </si>
  <si>
    <t>19.11.2020 16:14:41</t>
  </si>
  <si>
    <t>19.11.2020 16:14:43</t>
  </si>
  <si>
    <t>19.11.2020 16:14:44</t>
  </si>
  <si>
    <t>19.11.2020 16:15:34</t>
  </si>
  <si>
    <t>19.11.2020 16:15:35</t>
  </si>
  <si>
    <t>19.11.2020 16:15:37</t>
  </si>
  <si>
    <t>19.11.2020 16:15:38</t>
  </si>
  <si>
    <t>19.11.2020 16:15:40</t>
  </si>
  <si>
    <t>19.11.2020 16:15:41</t>
  </si>
  <si>
    <t>19.11.2020 16:15:43</t>
  </si>
  <si>
    <t>19.11.2020 16:15:44</t>
  </si>
  <si>
    <t>19.11.2020 16:15:54</t>
  </si>
  <si>
    <t>19.11.2020 16:16:01</t>
  </si>
  <si>
    <t>19.11.2020 16:16:03</t>
  </si>
  <si>
    <t>19.11.2020 16:16:04</t>
  </si>
  <si>
    <t>19.11.2020 16:16:06</t>
  </si>
  <si>
    <t>19.11.2020 16:16:07</t>
  </si>
  <si>
    <t>19.11.2020 16:16:09</t>
  </si>
  <si>
    <t>19.11.2020 16:16:10</t>
  </si>
  <si>
    <t>19.11.2020 16:16:12</t>
  </si>
  <si>
    <t>19.11.2020 16:16:13</t>
  </si>
  <si>
    <t>19.11.2020 16:16:15</t>
  </si>
  <si>
    <t>19.11.2020 16:16:16</t>
  </si>
  <si>
    <t>19.11.2020 16:16:32</t>
  </si>
  <si>
    <t>19.11.2020 16:16:33</t>
  </si>
  <si>
    <t>19.11.2020 16:16:35</t>
  </si>
  <si>
    <t>19.11.2020 16:17:03</t>
  </si>
  <si>
    <t>19.11.2020 16:17:04</t>
  </si>
  <si>
    <t>19.11.2020 16:17:37</t>
  </si>
  <si>
    <t>19.11.2020 16:17:38</t>
  </si>
  <si>
    <t>19.11.2020 16:17:40</t>
  </si>
  <si>
    <t>19.11.2020 16:17:44</t>
  </si>
  <si>
    <t>19.11.2020 16:17:46</t>
  </si>
  <si>
    <t>19.11.2020 16:17:57</t>
  </si>
  <si>
    <t>19.11.2020 16:17:58</t>
  </si>
  <si>
    <t>19.11.2020 16:18:01</t>
  </si>
  <si>
    <t>19.11.2020 16:18:03</t>
  </si>
  <si>
    <t>19.11.2020 16:18:07</t>
  </si>
  <si>
    <t>19.11.2020 16:18:32</t>
  </si>
  <si>
    <t>19.11.2020 16:18:34</t>
  </si>
  <si>
    <t>19.11.2020 16:18:43</t>
  </si>
  <si>
    <t>19.11.2020 16:18:45</t>
  </si>
  <si>
    <t>19.11.2020 16:19:01</t>
  </si>
  <si>
    <t>19.11.2020 16:19:03</t>
  </si>
  <si>
    <t>19.11.2020 16:20:03</t>
  </si>
  <si>
    <t>19.11.2020 16:20:04</t>
  </si>
  <si>
    <t>19.11.2020 16:20:54</t>
  </si>
  <si>
    <t>19.11.2020 16:20:56</t>
  </si>
  <si>
    <t>19.11.2020 16:20:59</t>
  </si>
  <si>
    <t>19.11.2020 16:21:11</t>
  </si>
  <si>
    <t>19.11.2020 16:21:27</t>
  </si>
  <si>
    <t>19.11.2020 16:21:28</t>
  </si>
  <si>
    <t>19.11.2020 16:21:30</t>
  </si>
  <si>
    <t>19.11.2020 16:21:33</t>
  </si>
  <si>
    <t>19.11.2020 16:22:34</t>
  </si>
  <si>
    <t>19.11.2020 16:22:35</t>
  </si>
  <si>
    <t>19.11.2020 16:22:37</t>
  </si>
  <si>
    <t>19.11.2020 16:22:38</t>
  </si>
  <si>
    <t>19.11.2020 16:22:40</t>
  </si>
  <si>
    <t>19.11.2020 16:23:39</t>
  </si>
  <si>
    <t>19.11.2020 16:23:40</t>
  </si>
  <si>
    <t>19.11.2020 16:23:42</t>
  </si>
  <si>
    <t>19.11.2020 16:24:09</t>
  </si>
  <si>
    <t>19.11.2020 16:24:10</t>
  </si>
  <si>
    <t>19.11.2020 16:24:26</t>
  </si>
  <si>
    <t>19.11.2020 16:24:27</t>
  </si>
  <si>
    <t>19.11.2020 16:24:48</t>
  </si>
  <si>
    <t>19.11.2020 16:24:49</t>
  </si>
  <si>
    <t>19.11.2020 16:24:55</t>
  </si>
  <si>
    <t>19.11.2020 16:25:06</t>
  </si>
  <si>
    <t>19.11.2020 16:25:07</t>
  </si>
  <si>
    <t>19.11.2020 16:25:09</t>
  </si>
  <si>
    <t>19.11.2020 16:25:20</t>
  </si>
  <si>
    <t>19.11.2020 16:25:21</t>
  </si>
  <si>
    <t>19.11.2020 16:26:07</t>
  </si>
  <si>
    <t>19.11.2020 16:26:09</t>
  </si>
  <si>
    <t>19.11.2020 16:26:10</t>
  </si>
  <si>
    <t>19.11.2020 16:26:12</t>
  </si>
  <si>
    <t>19.11.2020 16:26:29</t>
  </si>
  <si>
    <t>19.11.2020 16:26:30</t>
  </si>
  <si>
    <t>19.11.2020 16:27:01</t>
  </si>
  <si>
    <t>19.11.2020 16:27:03</t>
  </si>
  <si>
    <t>19.11.2020 16:27:04</t>
  </si>
  <si>
    <t>19.11.2020 16:27:09</t>
  </si>
  <si>
    <t>19.11.2020 16:27:10</t>
  </si>
  <si>
    <t>19.11.2020 16:27:12</t>
  </si>
  <si>
    <t>19.11.2020 16:27:13</t>
  </si>
  <si>
    <t>19.11.2020 16:27:19</t>
  </si>
  <si>
    <t>19.11.2020 16:27:21</t>
  </si>
  <si>
    <t>19.11.2020 16:27:22</t>
  </si>
  <si>
    <t>19.11.2020 16:27:28</t>
  </si>
  <si>
    <t>19.11.2020 16:27:30</t>
  </si>
  <si>
    <t>19.11.2020 16:27:33</t>
  </si>
  <si>
    <t>19.11.2020 16:27:34</t>
  </si>
  <si>
    <t>19.11.2020 16:27:45</t>
  </si>
  <si>
    <t>19.11.2020 16:27:47</t>
  </si>
  <si>
    <t>19.11.2020 16:27:48</t>
  </si>
  <si>
    <t>19.11.2020 16:28:03</t>
  </si>
  <si>
    <t>19.11.2020 16:28:04</t>
  </si>
  <si>
    <t>19.11.2020 16:28:06</t>
  </si>
  <si>
    <t>19.11.2020 16:28:21</t>
  </si>
  <si>
    <t>19.11.2020 16:28:23</t>
  </si>
  <si>
    <t>19.11.2020 16:28:24</t>
  </si>
  <si>
    <t>19.11.2020 16:28:51</t>
  </si>
  <si>
    <t>19.11.2020 16:28:52</t>
  </si>
  <si>
    <t>19.11.2020 16:28:58</t>
  </si>
  <si>
    <t>19.11.2020 16:29:00</t>
  </si>
  <si>
    <t>19.11.2020 16:29:03</t>
  </si>
  <si>
    <t>19.11.2020 16:29:04</t>
  </si>
  <si>
    <t>19.11.2020 16:29:06</t>
  </si>
  <si>
    <t>19.11.2020 16:29:07</t>
  </si>
  <si>
    <t>19.11.2020 16:29:35</t>
  </si>
  <si>
    <t>19.11.2020 16:29:37</t>
  </si>
  <si>
    <t>19.11.2020 16:30:06</t>
  </si>
  <si>
    <t>19.11.2020 16:30:07</t>
  </si>
  <si>
    <t>19.11.2020 16:30:09</t>
  </si>
  <si>
    <t>19.11.2020 16:30:10</t>
  </si>
  <si>
    <t>19.11.2020 16:30:13</t>
  </si>
  <si>
    <t>19.11.2020 16:30:15</t>
  </si>
  <si>
    <t>19.11.2020 16:30:16</t>
  </si>
  <si>
    <t>19.11.2020 16:30:18</t>
  </si>
  <si>
    <t>19.11.2020 16:30:19</t>
  </si>
  <si>
    <t>19.11.2020 16:30:30</t>
  </si>
  <si>
    <t>19.11.2020 16:30:32</t>
  </si>
  <si>
    <t>19.11.2020 16:30:43</t>
  </si>
  <si>
    <t>19.11.2020 16:30:44</t>
  </si>
  <si>
    <t>19.11.2020 16:30:46</t>
  </si>
  <si>
    <t>19.11.2020 16:30:47</t>
  </si>
  <si>
    <t>19.11.2020 16:30:49</t>
  </si>
  <si>
    <t>19.11.2020 16:30:50</t>
  </si>
  <si>
    <t>19.11.2020 16:31:15</t>
  </si>
  <si>
    <t>19.11.2020 16:31:17</t>
  </si>
  <si>
    <t>19.11.2020 16:31:18</t>
  </si>
  <si>
    <t>19.11.2020 16:31:20</t>
  </si>
  <si>
    <t>19.11.2020 16:31:26</t>
  </si>
  <si>
    <t>19.11.2020 16:31:27</t>
  </si>
  <si>
    <t>19.11.2020 16:31:38</t>
  </si>
  <si>
    <t>19.11.2020 16:31:40</t>
  </si>
  <si>
    <t>19.11.2020 16:31:41</t>
  </si>
  <si>
    <t>19.11.2020 16:31:46</t>
  </si>
  <si>
    <t>19.11.2020 16:31:52</t>
  </si>
  <si>
    <t>19.11.2020 16:31:53</t>
  </si>
  <si>
    <t>19.11.2020 16:31:55</t>
  </si>
  <si>
    <t>19.11.2020 16:31:56</t>
  </si>
  <si>
    <t>19.11.2020 16:32:28</t>
  </si>
  <si>
    <t>19.11.2020 16:32:29</t>
  </si>
  <si>
    <t>19.11.2020 16:32:32</t>
  </si>
  <si>
    <t>19.11.2020 16:32:34</t>
  </si>
  <si>
    <t>19.11.2020 16:32:46</t>
  </si>
  <si>
    <t>19.11.2020 16:32:47</t>
  </si>
  <si>
    <t>19.11.2020 16:32:49</t>
  </si>
  <si>
    <t>19.11.2020 16:32:50</t>
  </si>
  <si>
    <t>19.11.2020 16:32:52</t>
  </si>
  <si>
    <t>19.11.2020 16:32:53</t>
  </si>
  <si>
    <t>19.11.2020 16:32:55</t>
  </si>
  <si>
    <t>19.11.2020 16:33:14</t>
  </si>
  <si>
    <t>19.11.2020 16:33:17</t>
  </si>
  <si>
    <t>19.11.2020 16:33:21</t>
  </si>
  <si>
    <t>19.11.2020 16:33:23</t>
  </si>
  <si>
    <t>19.11.2020 16:33:24</t>
  </si>
  <si>
    <t>19.11.2020 16:33:26</t>
  </si>
  <si>
    <t>19.11.2020 16:33:37</t>
  </si>
  <si>
    <t>19.11.2020 16:33:40</t>
  </si>
  <si>
    <t>19.11.2020 16:33:41</t>
  </si>
  <si>
    <t>19.11.2020 16:33:43</t>
  </si>
  <si>
    <t>19.11.2020 16:33:58</t>
  </si>
  <si>
    <t>19.11.2020 16:34:00</t>
  </si>
  <si>
    <t>19.11.2020 16:34:01</t>
  </si>
  <si>
    <t>19.11.2020 16:34:12</t>
  </si>
  <si>
    <t>19.11.2020 16:34:14</t>
  </si>
  <si>
    <t>19.11.2020 16:34:15</t>
  </si>
  <si>
    <t>19.11.2020 16:34:20</t>
  </si>
  <si>
    <t>19.11.2020 16:34:21</t>
  </si>
  <si>
    <t>19.11.2020 16:34:23</t>
  </si>
  <si>
    <t>19.11.2020 16:34:26</t>
  </si>
  <si>
    <t>19.11.2020 16:34:27</t>
  </si>
  <si>
    <t>19.11.2020 16:34:29</t>
  </si>
  <si>
    <t>19.11.2020 16:34:30</t>
  </si>
  <si>
    <t>19.11.2020 16:34:32</t>
  </si>
  <si>
    <t>19.11.2020 16:34:33</t>
  </si>
  <si>
    <t>19.11.2020 16:34:35</t>
  </si>
  <si>
    <t>19.11.2020 16:34:36</t>
  </si>
  <si>
    <t>19.11.2020 16:35:07</t>
  </si>
  <si>
    <t>19.11.2020 16:35:09</t>
  </si>
  <si>
    <t>19.11.2020 16:35:15</t>
  </si>
  <si>
    <t>19.11.2020 16:35:18</t>
  </si>
  <si>
    <t>19.11.2020 16:35:20</t>
  </si>
  <si>
    <t>19.11.2020 16:35:21</t>
  </si>
  <si>
    <t>19.11.2020 16:35:27</t>
  </si>
  <si>
    <t>19.11.2020 16:35:29</t>
  </si>
  <si>
    <t>19.11.2020 16:35:30</t>
  </si>
  <si>
    <t>19.11.2020 16:36:06</t>
  </si>
  <si>
    <t>19.11.2020 16:36:07</t>
  </si>
  <si>
    <t>19.11.2020 16:36:09</t>
  </si>
  <si>
    <t>19.11.2020 16:36:21</t>
  </si>
  <si>
    <t>19.11.2020 16:36:23</t>
  </si>
  <si>
    <t>19.11.2020 16:36:24</t>
  </si>
  <si>
    <t>19.11.2020 16:36:27</t>
  </si>
  <si>
    <t>19.11.2020 16:36:30</t>
  </si>
  <si>
    <t>19.11.2020 16:36:32</t>
  </si>
  <si>
    <t>19.11.2020 16:36:52</t>
  </si>
  <si>
    <t>19.11.2020 16:36:53</t>
  </si>
  <si>
    <t>19.11.2020 16:37:00</t>
  </si>
  <si>
    <t>19.11.2020 16:37:01</t>
  </si>
  <si>
    <t>19.11.2020 16:37:03</t>
  </si>
  <si>
    <t>19.11.2020 16:37:04</t>
  </si>
  <si>
    <t>19.11.2020 16:37:18</t>
  </si>
  <si>
    <t>19.11.2020 16:37:19</t>
  </si>
  <si>
    <t>19.11.2020 16:37:27</t>
  </si>
  <si>
    <t>19.11.2020 16:37:29</t>
  </si>
  <si>
    <t>19.11.2020 16:37:30</t>
  </si>
  <si>
    <t>19.11.2020 16:37:32</t>
  </si>
  <si>
    <t>19.11.2020 16:37:58</t>
  </si>
  <si>
    <t>19.11.2020 16:38:00</t>
  </si>
  <si>
    <t>19.11.2020 16:38:32</t>
  </si>
  <si>
    <t>19.11.2020 16:38:34</t>
  </si>
  <si>
    <t>19.11.2020 16:38:46</t>
  </si>
  <si>
    <t>19.11.2020 16:38:48</t>
  </si>
  <si>
    <t>19.11.2020 16:38:51</t>
  </si>
  <si>
    <t>19.11.2020 16:38:52</t>
  </si>
  <si>
    <t>19.11.2020 16:39:01</t>
  </si>
  <si>
    <t>19.11.2020 16:39:03</t>
  </si>
  <si>
    <t>19.11.2020 16:39:04</t>
  </si>
  <si>
    <t>19.11.2020 16:39:41</t>
  </si>
  <si>
    <t>19.11.2020 16:39:43</t>
  </si>
  <si>
    <t>19.11.2020 16:39:46</t>
  </si>
  <si>
    <t>19.11.2020 16:39:47</t>
  </si>
  <si>
    <t>19.11.2020 16:39:50</t>
  </si>
  <si>
    <t>19.11.2020 16:39:52</t>
  </si>
  <si>
    <t>19.11.2020 16:39:53</t>
  </si>
  <si>
    <t>19.11.2020 16:39:55</t>
  </si>
  <si>
    <t>19.11.2020 16:40:10</t>
  </si>
  <si>
    <t>19.11.2020 16:40:12</t>
  </si>
  <si>
    <t>19.11.2020 16:40:29</t>
  </si>
  <si>
    <t>19.11.2020 16:40:55</t>
  </si>
  <si>
    <t>19.11.2020 16:40:57</t>
  </si>
  <si>
    <t>19.11.2020 16:40:58</t>
  </si>
  <si>
    <t>19.11.2020 16:41:00</t>
  </si>
  <si>
    <t>19.11.2020 16:41:01</t>
  </si>
  <si>
    <t>19.11.2020 16:41:03</t>
  </si>
  <si>
    <t>19.11.2020 16:41:05</t>
  </si>
  <si>
    <t>19.11.2020 16:41:06</t>
  </si>
  <si>
    <t>19.11.2020 16:41:09</t>
  </si>
  <si>
    <t>19.11.2020 16:41:11</t>
  </si>
  <si>
    <t>19.11.2020 16:41:14</t>
  </si>
  <si>
    <t>19.11.2020 16:41:15</t>
  </si>
  <si>
    <t>19.11.2020 16:41:17</t>
  </si>
  <si>
    <t>19.11.2020 16:41:18</t>
  </si>
  <si>
    <t>19.11.2020 16:41:20</t>
  </si>
  <si>
    <t>19.11.2020 16:41:21</t>
  </si>
  <si>
    <t>19.11.2020 16:41:23</t>
  </si>
  <si>
    <t>19.11.2020 16:41:32</t>
  </si>
  <si>
    <t>19.11.2020 16:41:33</t>
  </si>
  <si>
    <t>19.11.2020 16:41:35</t>
  </si>
  <si>
    <t>19.11.2020 16:41:41</t>
  </si>
  <si>
    <t>19.11.2020 16:41:42</t>
  </si>
  <si>
    <t>19.11.2020 16:41:58</t>
  </si>
  <si>
    <t>19.11.2020 16:41:59</t>
  </si>
  <si>
    <t>19.11.2020 16:42:30</t>
  </si>
  <si>
    <t>19.11.2020 16:42:32</t>
  </si>
  <si>
    <t>19.11.2020 16:42:43</t>
  </si>
  <si>
    <t>19.11.2020 16:42:44</t>
  </si>
  <si>
    <t>19.11.2020 16:42:56</t>
  </si>
  <si>
    <t>19.11.2020 16:42:58</t>
  </si>
  <si>
    <t>19.11.2020 16:42:59</t>
  </si>
  <si>
    <t>19.11.2020 16:43:21</t>
  </si>
  <si>
    <t>19.11.2020 16:43:23</t>
  </si>
  <si>
    <t>19.11.2020 16:43:38</t>
  </si>
  <si>
    <t>19.11.2020 16:43:40</t>
  </si>
  <si>
    <t>19.11.2020 16:43:50</t>
  </si>
  <si>
    <t>19.11.2020 16:43:52</t>
  </si>
  <si>
    <t>19.11.2020 16:43:53</t>
  </si>
  <si>
    <t>19.11.2020 16:44:17</t>
  </si>
  <si>
    <t>19.11.2020 16:44:18</t>
  </si>
  <si>
    <t>19.11.2020 16:44:20</t>
  </si>
  <si>
    <t>19.11.2020 16:44:24</t>
  </si>
  <si>
    <t>19.11.2020 16:44:26</t>
  </si>
  <si>
    <t>19.11.2020 16:44:27</t>
  </si>
  <si>
    <t>19.11.2020 16:44:51</t>
  </si>
  <si>
    <t>19.11.2020 16:44:54</t>
  </si>
  <si>
    <t>19.11.2020 16:44:55</t>
  </si>
  <si>
    <t>19.11.2020 16:44:57</t>
  </si>
  <si>
    <t>19.11.2020 16:44:58</t>
  </si>
  <si>
    <t>19.11.2020 16:45:00</t>
  </si>
  <si>
    <t>19.11.2020 16:45:01</t>
  </si>
  <si>
    <t>19.11.2020 16:45:03</t>
  </si>
  <si>
    <t>19.11.2020 16:45:04</t>
  </si>
  <si>
    <t>19.11.2020 16:45:06</t>
  </si>
  <si>
    <t>19.11.2020 16:45:07</t>
  </si>
  <si>
    <t>19.11.2020 16:45:13</t>
  </si>
  <si>
    <t>19.11.2020 16:45:15</t>
  </si>
  <si>
    <t>19.11.2020 16:45:16</t>
  </si>
  <si>
    <t>19.11.2020 16:46:04</t>
  </si>
  <si>
    <t>19.11.2020 16:46:09</t>
  </si>
  <si>
    <t>19.11.2020 16:46:10</t>
  </si>
  <si>
    <t>19.11.2020 16:46:12</t>
  </si>
  <si>
    <t>19.11.2020 16:46:13</t>
  </si>
  <si>
    <t>19.11.2020 16:46:15</t>
  </si>
  <si>
    <t>19.11.2020 16:46:30</t>
  </si>
  <si>
    <t>19.11.2020 16:46:32</t>
  </si>
  <si>
    <t>19.11.2020 16:46:33</t>
  </si>
  <si>
    <t>19.11.2020 16:46:44</t>
  </si>
  <si>
    <t>19.11.2020 16:46:46</t>
  </si>
  <si>
    <t>19.11.2020 16:46:47</t>
  </si>
  <si>
    <t>19.11.2020 16:46:49</t>
  </si>
  <si>
    <t>19.11.2020 16:46:50</t>
  </si>
  <si>
    <t>19.11.2020 16:46:52</t>
  </si>
  <si>
    <t>19.11.2020 16:46:53</t>
  </si>
  <si>
    <t>19.11.2020 16:47:04</t>
  </si>
  <si>
    <t>19.11.2020 16:47:06</t>
  </si>
  <si>
    <t>19.11.2020 16:47:17</t>
  </si>
  <si>
    <t>19.11.2020 16:47:18</t>
  </si>
  <si>
    <t>19.11.2020 16:47:21</t>
  </si>
  <si>
    <t>19.11.2020 16:47:23</t>
  </si>
  <si>
    <t>19.11.2020 16:47:24</t>
  </si>
  <si>
    <t>19.11.2020 16:47:26</t>
  </si>
  <si>
    <t>19.11.2020 16:47:27</t>
  </si>
  <si>
    <t>19.11.2020 16:47:38</t>
  </si>
  <si>
    <t>19.11.2020 16:47:40</t>
  </si>
  <si>
    <t>19.11.2020 16:47:46</t>
  </si>
  <si>
    <t>19.11.2020 16:47:47</t>
  </si>
  <si>
    <t>19.11.2020 16:48:06</t>
  </si>
  <si>
    <t>19.11.2020 16:48:32</t>
  </si>
  <si>
    <t>19.11.2020 16:48:37</t>
  </si>
  <si>
    <t>19.11.2020 16:48:38</t>
  </si>
  <si>
    <t>19.11.2020 16:48:40</t>
  </si>
  <si>
    <t>19.11.2020 16:48:41</t>
  </si>
  <si>
    <t>19.11.2020 16:48:57</t>
  </si>
  <si>
    <t>19.11.2020 16:48:58</t>
  </si>
  <si>
    <t>19.11.2020 16:49:01</t>
  </si>
  <si>
    <t>19.11.2020 16:49:03</t>
  </si>
  <si>
    <t>19.11.2020 16:49:04</t>
  </si>
  <si>
    <t>19.11.2020 16:49:13</t>
  </si>
  <si>
    <t>19.11.2020 16:49:15</t>
  </si>
  <si>
    <t>19.11.2020 16:49:43</t>
  </si>
  <si>
    <t>19.11.2020 16:49:44</t>
  </si>
  <si>
    <t>19.11.2020 16:49:55</t>
  </si>
  <si>
    <t>19.11.2020 16:50:00</t>
  </si>
  <si>
    <t>19.11.2020 16:50:01</t>
  </si>
  <si>
    <t>19.11.2020 16:50:17</t>
  </si>
  <si>
    <t>19.11.2020 16:50:18</t>
  </si>
  <si>
    <t>19.11.2020 16:50:20</t>
  </si>
  <si>
    <t>19.11.2020 16:50:21</t>
  </si>
  <si>
    <t>19.11.2020 16:50:26</t>
  </si>
  <si>
    <t>19.11.2020 16:50:27</t>
  </si>
  <si>
    <t>19.11.2020 16:51:14</t>
  </si>
  <si>
    <t>19.11.2020 16:51:15</t>
  </si>
  <si>
    <t>19.11.2020 16:51:37</t>
  </si>
  <si>
    <t>19.11.2020 16:51:38</t>
  </si>
  <si>
    <t>19.11.2020 16:51:48</t>
  </si>
  <si>
    <t>19.11.2020 16:51:51</t>
  </si>
  <si>
    <t>19.11.2020 16:51:52</t>
  </si>
  <si>
    <t>19.11.2020 16:51:57</t>
  </si>
  <si>
    <t>19.11.2020 16:51:58</t>
  </si>
  <si>
    <t>19.11.2020 16:52:03</t>
  </si>
  <si>
    <t>19.11.2020 16:52:29</t>
  </si>
  <si>
    <t>19.11.2020 16:52:31</t>
  </si>
  <si>
    <t>19.11.2020 16:52:52</t>
  </si>
  <si>
    <t>19.11.2020 16:52:54</t>
  </si>
  <si>
    <t>19.11.2020 16:53:00</t>
  </si>
  <si>
    <t>19.11.2020 16:53:01</t>
  </si>
  <si>
    <t>19.11.2020 16:53:03</t>
  </si>
  <si>
    <t>19.11.2020 16:53:24</t>
  </si>
  <si>
    <t>19.11.2020 16:53:32</t>
  </si>
  <si>
    <t>19.11.2020 16:53:33</t>
  </si>
  <si>
    <t>19.11.2020 16:53:35</t>
  </si>
  <si>
    <t>19.11.2020 16:53:36</t>
  </si>
  <si>
    <t>19.11.2020 16:53:38</t>
  </si>
  <si>
    <t>19.11.2020 16:53:39</t>
  </si>
  <si>
    <t>19.11.2020 16:53:41</t>
  </si>
  <si>
    <t>19.11.2020 16:54:10</t>
  </si>
  <si>
    <t>19.11.2020 16:54:12</t>
  </si>
  <si>
    <t>19.11.2020 16:54:13</t>
  </si>
  <si>
    <t>19.11.2020 16:54:20</t>
  </si>
  <si>
    <t>19.11.2020 16:54:21</t>
  </si>
  <si>
    <t>19.11.2020 16:54:23</t>
  </si>
  <si>
    <t>19.11.2020 16:54:58</t>
  </si>
  <si>
    <t>19.11.2020 16:55:00</t>
  </si>
  <si>
    <t>19.11.2020 16:55:03</t>
  </si>
  <si>
    <t>19.11.2020 16:55:04</t>
  </si>
  <si>
    <t>19.11.2020 16:55:09</t>
  </si>
  <si>
    <t>19.11.2020 16:55:10</t>
  </si>
  <si>
    <t>19.11.2020 16:55:12</t>
  </si>
  <si>
    <t>19.11.2020 16:55:14</t>
  </si>
  <si>
    <t>19.11.2020 16:55:15</t>
  </si>
  <si>
    <t>19.11.2020 16:55:43</t>
  </si>
  <si>
    <t>19.11.2020 16:55:44</t>
  </si>
  <si>
    <t>19.11.2020 16:55:46</t>
  </si>
  <si>
    <t>19.11.2020 16:56:09</t>
  </si>
  <si>
    <t>19.11.2020 16:56:21</t>
  </si>
  <si>
    <t>19.11.2020 16:56:23</t>
  </si>
  <si>
    <t>19.11.2020 16:56:27</t>
  </si>
  <si>
    <t>19.11.2020 16:56:37</t>
  </si>
  <si>
    <t>19.11.2020 16:56:38</t>
  </si>
  <si>
    <t>19.11.2020 16:56:47</t>
  </si>
  <si>
    <t>19.11.2020 16:56:49</t>
  </si>
  <si>
    <t>19.11.2020 16:57:09</t>
  </si>
  <si>
    <t>19.11.2020 16:57:10</t>
  </si>
  <si>
    <t>19.11.2020 16:57:12</t>
  </si>
  <si>
    <t>19.11.2020 16:57:13</t>
  </si>
  <si>
    <t>19.11.2020 16:57:15</t>
  </si>
  <si>
    <t>19.11.2020 16:57:24</t>
  </si>
  <si>
    <t>19.11.2020 16:57:26</t>
  </si>
  <si>
    <t>19.11.2020 16:57:47</t>
  </si>
  <si>
    <t>19.11.2020 16:57:49</t>
  </si>
  <si>
    <t>19.11.2020 16:58:04</t>
  </si>
  <si>
    <t>19.11.2020 16:58:06</t>
  </si>
  <si>
    <t>19.11.2020 16:58:07</t>
  </si>
  <si>
    <t>19.11.2020 16:58:31</t>
  </si>
  <si>
    <t>19.11.2020 16:58:32</t>
  </si>
  <si>
    <t>19.11.2020 16:58:34</t>
  </si>
  <si>
    <t>19.11.2020 16:59:14</t>
  </si>
  <si>
    <t>19.11.2020 16:59:15</t>
  </si>
  <si>
    <t>19.11.2020 16:59:17</t>
  </si>
  <si>
    <t>19.11.2020 16:59:27</t>
  </si>
  <si>
    <t>19.11.2020 16:59:29</t>
  </si>
  <si>
    <t>19.11.2020 17:00:11</t>
  </si>
  <si>
    <t>19.11.2020 17:00:17</t>
  </si>
  <si>
    <t>19.11.2020 17:00:42</t>
  </si>
  <si>
    <t>19.11.2020 17:00:43</t>
  </si>
  <si>
    <t>19.11.2020 17:00:45</t>
  </si>
  <si>
    <t>19.11.2020 17:00:46</t>
  </si>
  <si>
    <t>19.11.2020 17:00:48</t>
  </si>
  <si>
    <t>19.11.2020 17:00:49</t>
  </si>
  <si>
    <t>19.11.2020 17:00:51</t>
  </si>
  <si>
    <t>19.11.2020 17:00:52</t>
  </si>
  <si>
    <t>19.11.2020 17:01:09</t>
  </si>
  <si>
    <t>19.11.2020 17:01:10</t>
  </si>
  <si>
    <t>19.11.2020 17:01:46</t>
  </si>
  <si>
    <t>19.11.2020 17:02:01</t>
  </si>
  <si>
    <t>19.11.2020 17:02:03</t>
  </si>
  <si>
    <t>19.11.2020 17:02:04</t>
  </si>
  <si>
    <t>19.11.2020 17:02:13</t>
  </si>
  <si>
    <t>19.11.2020 17:02:15</t>
  </si>
  <si>
    <t>19.11.2020 17:02:16</t>
  </si>
  <si>
    <t>19.11.2020 17:02:18</t>
  </si>
  <si>
    <t>19.11.2020 17:02:41</t>
  </si>
  <si>
    <t>19.11.2020 17:02:43</t>
  </si>
  <si>
    <t>19.11.2020 17:03:03</t>
  </si>
  <si>
    <t>19.11.2020 17:03:04</t>
  </si>
  <si>
    <t>19.11.2020 17:03:17</t>
  </si>
  <si>
    <t>19.11.2020 17:03:18</t>
  </si>
  <si>
    <t>19.11.2020 17:03:20</t>
  </si>
  <si>
    <t>19.11.2020 17:03:21</t>
  </si>
  <si>
    <t>19.11.2020 17:03:23</t>
  </si>
  <si>
    <t>19.11.2020 17:03:41</t>
  </si>
  <si>
    <t>19.11.2020 17:03:43</t>
  </si>
  <si>
    <t>19.11.2020 17:03:50</t>
  </si>
  <si>
    <t>19.11.2020 17:03:52</t>
  </si>
  <si>
    <t>19.11.2020 17:03:53</t>
  </si>
  <si>
    <t>19.11.2020 17:03:55</t>
  </si>
  <si>
    <t>19.11.2020 17:04:53</t>
  </si>
  <si>
    <t>19.11.2020 17:04:54</t>
  </si>
  <si>
    <t>19.11.2020 17:04:56</t>
  </si>
  <si>
    <t>19.11.2020 17:04:57</t>
  </si>
  <si>
    <t>19.11.2020 17:04:59</t>
  </si>
  <si>
    <t>19.11.2020 17:05:00</t>
  </si>
  <si>
    <t>19.11.2020 17:05:02</t>
  </si>
  <si>
    <t>19.11.2020 17:05:03</t>
  </si>
  <si>
    <t>19.11.2020 17:05:05</t>
  </si>
  <si>
    <t>19.11.2020 17:05:06</t>
  </si>
  <si>
    <t>19.11.2020 17:05:08</t>
  </si>
  <si>
    <t>19.11.2020 17:05:09</t>
  </si>
  <si>
    <t>19.11.2020 17:05:11</t>
  </si>
  <si>
    <t>19.11.2020 17:05:12</t>
  </si>
  <si>
    <t>19.11.2020 17:05:14</t>
  </si>
  <si>
    <t>19.11.2020 17:05:28</t>
  </si>
  <si>
    <t>19.11.2020 17:05:59</t>
  </si>
  <si>
    <t>19.11.2020 17:06:00</t>
  </si>
  <si>
    <t>19.11.2020 17:06:05</t>
  </si>
  <si>
    <t>19.11.2020 17:06:06</t>
  </si>
  <si>
    <t>19.11.2020 17:06:26</t>
  </si>
  <si>
    <t>19.11.2020 17:06:36</t>
  </si>
  <si>
    <t>19.11.2020 17:06:37</t>
  </si>
  <si>
    <t>19.11.2020 17:06:42</t>
  </si>
  <si>
    <t>19.11.2020 17:06:43</t>
  </si>
  <si>
    <t>19.11.2020 17:06:45</t>
  </si>
  <si>
    <t>19.11.2020 17:06:54</t>
  </si>
  <si>
    <t>19.11.2020 17:06:56</t>
  </si>
  <si>
    <t>19.11.2020 17:06:57</t>
  </si>
  <si>
    <t>19.11.2020 17:07:00</t>
  </si>
  <si>
    <t>19.11.2020 17:07:02</t>
  </si>
  <si>
    <t>19.11.2020 17:08:11</t>
  </si>
  <si>
    <t>19.11.2020 17:08:40</t>
  </si>
  <si>
    <t>19.11.2020 17:08:56</t>
  </si>
  <si>
    <t>19.11.2020 17:08:57</t>
  </si>
  <si>
    <t>19.11.2020 17:08:59</t>
  </si>
  <si>
    <t>19.11.2020 17:09:02</t>
  </si>
  <si>
    <t>19.11.2020 17:09:03</t>
  </si>
  <si>
    <t>19.11.2020 17:09:20</t>
  </si>
  <si>
    <t>19.11.2020 17:09:22</t>
  </si>
  <si>
    <t>19.11.2020 17:09:23</t>
  </si>
  <si>
    <t>19.11.2020 17:09:37</t>
  </si>
  <si>
    <t>19.11.2020 17:09:40</t>
  </si>
  <si>
    <t>19.11.2020 17:09:42</t>
  </si>
  <si>
    <t>19.11.2020 17:09:46</t>
  </si>
  <si>
    <t>19.11.2020 17:09:48</t>
  </si>
  <si>
    <t>19.11.2020 17:09:49</t>
  </si>
  <si>
    <t>19.11.2020 17:09:51</t>
  </si>
  <si>
    <t>19.11.2020 17:09:52</t>
  </si>
  <si>
    <t>19.11.2020 17:09:54</t>
  </si>
  <si>
    <t>19.11.2020 17:09:55</t>
  </si>
  <si>
    <t>19.11.2020 17:09:57</t>
  </si>
  <si>
    <t>19.11.2020 17:09:58</t>
  </si>
  <si>
    <t>19.11.2020 17:10:00</t>
  </si>
  <si>
    <t>19.11.2020 17:10:01</t>
  </si>
  <si>
    <t>19.11.2020 17:10:12</t>
  </si>
  <si>
    <t>19.11.2020 17:10:13</t>
  </si>
  <si>
    <t>19.11.2020 17:10:15</t>
  </si>
  <si>
    <t>19.11.2020 17:10:19</t>
  </si>
  <si>
    <t>19.11.2020 17:10:21</t>
  </si>
  <si>
    <t>19.11.2020 17:10:22</t>
  </si>
  <si>
    <t>19.11.2020 17:10:24</t>
  </si>
  <si>
    <t>19.11.2020 17:10:25</t>
  </si>
  <si>
    <t>19.11.2020 17:10:27</t>
  </si>
  <si>
    <t>19.11.2020 17:10:30</t>
  </si>
  <si>
    <t>19.11.2020 17:10:32</t>
  </si>
  <si>
    <t>19.11.2020 17:10:34</t>
  </si>
  <si>
    <t>19.11.2020 17:10:42</t>
  </si>
  <si>
    <t>19.11.2020 17:10:44</t>
  </si>
  <si>
    <t>19.11.2020 17:10:45</t>
  </si>
  <si>
    <t>19.11.2020 17:10:47</t>
  </si>
  <si>
    <t>19.11.2020 17:10:48</t>
  </si>
  <si>
    <t>19.11.2020 17:10:50</t>
  </si>
  <si>
    <t>19.11.2020 17:10:56</t>
  </si>
  <si>
    <t>19.11.2020 17:10:57</t>
  </si>
  <si>
    <t>19.11.2020 17:11:29</t>
  </si>
  <si>
    <t>19.11.2020 17:11:31</t>
  </si>
  <si>
    <t>19.11.2020 17:11:45</t>
  </si>
  <si>
    <t>19.11.2020 17:11:46</t>
  </si>
  <si>
    <t>19.11.2020 17:11:48</t>
  </si>
  <si>
    <t>19.11.2020 17:11:49</t>
  </si>
  <si>
    <t>19.11.2020 17:11:51</t>
  </si>
  <si>
    <t>19.11.2020 17:11:54</t>
  </si>
  <si>
    <t>19.11.2020 17:11:55</t>
  </si>
  <si>
    <t>19.11.2020 17:12:04</t>
  </si>
  <si>
    <t>19.11.2020 17:12:06</t>
  </si>
  <si>
    <t>19.11.2020 17:12:07</t>
  </si>
  <si>
    <t>19.11.2020 17:12:09</t>
  </si>
  <si>
    <t>19.11.2020 17:12:17</t>
  </si>
  <si>
    <t>19.11.2020 17:12:18</t>
  </si>
  <si>
    <t>19.11.2020 17:12:20</t>
  </si>
  <si>
    <t>19.11.2020 17:12:24</t>
  </si>
  <si>
    <t>19.11.2020 17:12:26</t>
  </si>
  <si>
    <t>19.11.2020 17:12:27</t>
  </si>
  <si>
    <t>19.11.2020 17:12:39</t>
  </si>
  <si>
    <t>19.11.2020 17:12:41</t>
  </si>
  <si>
    <t>19.11.2020 17:12:45</t>
  </si>
  <si>
    <t>19.11.2020 17:12:47</t>
  </si>
  <si>
    <t>19.11.2020 17:13:03</t>
  </si>
  <si>
    <t>19.11.2020 17:13:04</t>
  </si>
  <si>
    <t>19.11.2020 17:13:10</t>
  </si>
  <si>
    <t>19.11.2020 17:13:12</t>
  </si>
  <si>
    <t>19.11.2020 17:13:13</t>
  </si>
  <si>
    <t>19.11.2020 17:13:15</t>
  </si>
  <si>
    <t>19.11.2020 17:13:33</t>
  </si>
  <si>
    <t>19.11.2020 17:13:35</t>
  </si>
  <si>
    <t>19.11.2020 17:13:36</t>
  </si>
  <si>
    <t>19.11.2020 17:13:49</t>
  </si>
  <si>
    <t>19.11.2020 17:13:50</t>
  </si>
  <si>
    <t>19.11.2020 17:14:01</t>
  </si>
  <si>
    <t>19.11.2020 17:14:03</t>
  </si>
  <si>
    <t>19.11.2020 17:14:04</t>
  </si>
  <si>
    <t>19.11.2020 17:14:06</t>
  </si>
  <si>
    <t>19.11.2020 17:14:09</t>
  </si>
  <si>
    <t>19.11.2020 17:14:10</t>
  </si>
  <si>
    <t>19.11.2020 17:14:16</t>
  </si>
  <si>
    <t>19.11.2020 17:14:18</t>
  </si>
  <si>
    <t>19.11.2020 17:14:19</t>
  </si>
  <si>
    <t>19.11.2020 17:14:27</t>
  </si>
  <si>
    <t>19.11.2020 17:14:30</t>
  </si>
  <si>
    <t>19.11.2020 17:14:32</t>
  </si>
  <si>
    <t>19.11.2020 17:14:33</t>
  </si>
  <si>
    <t>19.11.2020 17:14:38</t>
  </si>
  <si>
    <t>19.11.2020 17:14:50</t>
  </si>
  <si>
    <t>19.11.2020 17:14:51</t>
  </si>
  <si>
    <t>19.11.2020 17:14:58</t>
  </si>
  <si>
    <t>19.11.2020 17:14:59</t>
  </si>
  <si>
    <t>19.11.2020 17:15:11</t>
  </si>
  <si>
    <t>19.11.2020 17:15:13</t>
  </si>
  <si>
    <t>19.11.2020 17:15:14</t>
  </si>
  <si>
    <t>19.11.2020 17:15:16</t>
  </si>
  <si>
    <t>19.11.2020 17:15:17</t>
  </si>
  <si>
    <t>19.11.2020 17:15:31</t>
  </si>
  <si>
    <t>19.11.2020 17:15:33</t>
  </si>
  <si>
    <t>19.11.2020 17:15:34</t>
  </si>
  <si>
    <t>19.11.2020 17:15:36</t>
  </si>
  <si>
    <t>19.11.2020 17:15:37</t>
  </si>
  <si>
    <t>19.11.2020 17:15:39</t>
  </si>
  <si>
    <t>19.11.2020 17:15:40</t>
  </si>
  <si>
    <t>19.11.2020 17:15:42</t>
  </si>
  <si>
    <t>19.11.2020 17:16:03</t>
  </si>
  <si>
    <t>19.11.2020 17:16:04</t>
  </si>
  <si>
    <t>19.11.2020 17:16:06</t>
  </si>
  <si>
    <t>19.11.2020 17:16:15</t>
  </si>
  <si>
    <t>19.11.2020 17:16:17</t>
  </si>
  <si>
    <t>19.11.2020 17:16:18</t>
  </si>
  <si>
    <t>19.11.2020 17:16:23</t>
  </si>
  <si>
    <t>19.11.2020 17:16:24</t>
  </si>
  <si>
    <t>19.11.2020 17:16:27</t>
  </si>
  <si>
    <t>19.11.2020 17:16:29</t>
  </si>
  <si>
    <t>19.11.2020 17:16:30</t>
  </si>
  <si>
    <t>19.11.2020 17:16:49</t>
  </si>
  <si>
    <t>19.11.2020 17:16:50</t>
  </si>
  <si>
    <t>19.11.2020 17:16:52</t>
  </si>
  <si>
    <t>19.11.2020 17:16:53</t>
  </si>
  <si>
    <t>19.11.2020 17:16:55</t>
  </si>
  <si>
    <t>19.11.2020 17:17:03</t>
  </si>
  <si>
    <t>19.11.2020 17:17:06</t>
  </si>
  <si>
    <t>19.11.2020 17:17:07</t>
  </si>
  <si>
    <t>19.11.2020 17:17:09</t>
  </si>
  <si>
    <t>19.11.2020 17:17:18</t>
  </si>
  <si>
    <t>19.11.2020 17:17:19</t>
  </si>
  <si>
    <t>19.11.2020 17:18:09</t>
  </si>
  <si>
    <t>19.11.2020 17:18:10</t>
  </si>
  <si>
    <t>19.11.2020 17:18:13</t>
  </si>
  <si>
    <t>19.11.2020 17:18:15</t>
  </si>
  <si>
    <t>19.11.2020 17:18:21</t>
  </si>
  <si>
    <t>19.11.2020 17:18:23</t>
  </si>
  <si>
    <t>19.11.2020 17:18:24</t>
  </si>
  <si>
    <t>19.11.2020 17:18:26</t>
  </si>
  <si>
    <t>19.11.2020 17:18:30</t>
  </si>
  <si>
    <t>19.11.2020 17:18:32</t>
  </si>
  <si>
    <t>19.11.2020 17:18:39</t>
  </si>
  <si>
    <t>19.11.2020 17:18:41</t>
  </si>
  <si>
    <t>19.11.2020 17:18:44</t>
  </si>
  <si>
    <t>19.11.2020 17:19:37</t>
  </si>
  <si>
    <t>19.11.2020 17:19:39</t>
  </si>
  <si>
    <t>19.11.2020 17:19:40</t>
  </si>
  <si>
    <t>19.11.2020 17:19:52</t>
  </si>
  <si>
    <t>19.11.2020 17:19:59</t>
  </si>
  <si>
    <t>19.11.2020 17:20:00</t>
  </si>
  <si>
    <t>19.11.2020 17:20:02</t>
  </si>
  <si>
    <t>19.11.2020 17:20:34</t>
  </si>
  <si>
    <t>19.11.2020 17:20:36</t>
  </si>
  <si>
    <t>19.11.2020 17:20:37</t>
  </si>
  <si>
    <t>19.11.2020 17:20:53</t>
  </si>
  <si>
    <t>19.11.2020 17:20:56</t>
  </si>
  <si>
    <t>19.11.2020 17:20:57</t>
  </si>
  <si>
    <t>19.11.2020 17:20:59</t>
  </si>
  <si>
    <t>19.11.2020 17:21:11</t>
  </si>
  <si>
    <t>19.11.2020 17:21:13</t>
  </si>
  <si>
    <t>19.11.2020 17:21:14</t>
  </si>
  <si>
    <t>19.11.2020 17:21:22</t>
  </si>
  <si>
    <t>19.11.2020 17:21:23</t>
  </si>
  <si>
    <t>19.11.2020 17:21:25</t>
  </si>
  <si>
    <t>19.11.2020 17:21:26</t>
  </si>
  <si>
    <t>19.11.2020 17:21:28</t>
  </si>
  <si>
    <t>19.11.2020 17:21:34</t>
  </si>
  <si>
    <t>19.11.2020 17:21:35</t>
  </si>
  <si>
    <t>19.11.2020 17:21:37</t>
  </si>
  <si>
    <t>19.11.2020 17:21:38</t>
  </si>
  <si>
    <t>19.11.2020 17:21:40</t>
  </si>
  <si>
    <t>19.11.2020 17:22:07</t>
  </si>
  <si>
    <t>19.11.2020 17:22:09</t>
  </si>
  <si>
    <t>19.11.2020 17:22:10</t>
  </si>
  <si>
    <t>19.11.2020 17:22:12</t>
  </si>
  <si>
    <t>19.11.2020 17:22:15</t>
  </si>
  <si>
    <t>19.11.2020 17:22:16</t>
  </si>
  <si>
    <t>19.11.2020 17:22:32</t>
  </si>
  <si>
    <t>19.11.2020 17:22:33</t>
  </si>
  <si>
    <t>19.11.2020 17:22:36</t>
  </si>
  <si>
    <t>19.11.2020 17:22:38</t>
  </si>
  <si>
    <t>19.11.2020 17:22:44</t>
  </si>
  <si>
    <t>19.11.2020 17:22:45</t>
  </si>
  <si>
    <t>19.11.2020 17:22:47</t>
  </si>
  <si>
    <t>19.11.2020 17:22:55</t>
  </si>
  <si>
    <t>19.11.2020 17:22:56</t>
  </si>
  <si>
    <t>19.11.2020 17:22:58</t>
  </si>
  <si>
    <t>19.11.2020 17:23:19</t>
  </si>
  <si>
    <t>19.11.2020 17:23:21</t>
  </si>
  <si>
    <t>19.11.2020 17:23:24</t>
  </si>
  <si>
    <t>19.11.2020 17:23:25</t>
  </si>
  <si>
    <t>19.11.2020 17:23:28</t>
  </si>
  <si>
    <t>19.11.2020 17:23:30</t>
  </si>
  <si>
    <t>19.11.2020 17:23:42</t>
  </si>
  <si>
    <t>19.11.2020 17:23:44</t>
  </si>
  <si>
    <t>19.11.2020 17:23:45</t>
  </si>
  <si>
    <t>19.11.2020 17:23:47</t>
  </si>
  <si>
    <t>19.11.2020 17:23:48</t>
  </si>
  <si>
    <t>19.11.2020 17:24:11</t>
  </si>
  <si>
    <t>19.11.2020 17:24:12</t>
  </si>
  <si>
    <t>19.11.2020 17:24:15</t>
  </si>
  <si>
    <t>19.11.2020 17:25:20</t>
  </si>
  <si>
    <t>19.11.2020 17:26:11</t>
  </si>
  <si>
    <t>19.11.2020 17:26:12</t>
  </si>
  <si>
    <t>19.11.2020 17:26:21</t>
  </si>
  <si>
    <t>19.11.2020 17:26:23</t>
  </si>
  <si>
    <t>19.11.2020 17:26:24</t>
  </si>
  <si>
    <t>19.11.2020 17:26:32</t>
  </si>
  <si>
    <t>19.11.2020 17:26:35</t>
  </si>
  <si>
    <t>19.11.2020 17:26:37</t>
  </si>
  <si>
    <t>19.11.2020 17:26:38</t>
  </si>
  <si>
    <t>19.11.2020 17:27:04</t>
  </si>
  <si>
    <t>19.11.2020 17:27:06</t>
  </si>
  <si>
    <t>19.11.2020 17:27:37</t>
  </si>
  <si>
    <t>19.11.2020 17:27:57</t>
  </si>
  <si>
    <t>19.11.2020 17:27:59</t>
  </si>
  <si>
    <t>19.11.2020 17:28:06</t>
  </si>
  <si>
    <t>19.11.2020 17:28:08</t>
  </si>
  <si>
    <t>19.11.2020 17:28:09</t>
  </si>
  <si>
    <t>19.11.2020 17:28:50</t>
  </si>
  <si>
    <t>19.11.2020 17:28:51</t>
  </si>
  <si>
    <t>19.11.2020 17:29:09</t>
  </si>
  <si>
    <t>19.11.2020 17:29:10</t>
  </si>
  <si>
    <t>19.11.2020 17:29:12</t>
  </si>
  <si>
    <t>19.11.2020 17:29:20</t>
  </si>
  <si>
    <t>19.11.2020 17:29:21</t>
  </si>
  <si>
    <t>19.11.2020 17:29:37</t>
  </si>
  <si>
    <t>19.11.2020 17:29:38</t>
  </si>
  <si>
    <t>19.11.2020 17:29:40</t>
  </si>
  <si>
    <t>19.11.2020 17:29:50</t>
  </si>
  <si>
    <t>19.11.2020 17:30:06</t>
  </si>
  <si>
    <t>19.11.2020 17:30:09</t>
  </si>
  <si>
    <t>19.11.2020 17:30:10</t>
  </si>
  <si>
    <t>19.11.2020 17:30:16</t>
  </si>
  <si>
    <t>19.11.2020 17:30:18</t>
  </si>
  <si>
    <t>19.11.2020 17:30:19</t>
  </si>
  <si>
    <t>19.11.2020 17:30:36</t>
  </si>
  <si>
    <t>19.11.2020 17:30:38</t>
  </si>
  <si>
    <t>19.11.2020 17:30:39</t>
  </si>
  <si>
    <t>19.11.2020 17:30:42</t>
  </si>
  <si>
    <t>19.11.2020 17:30:47</t>
  </si>
  <si>
    <t>19.11.2020 17:30:50</t>
  </si>
  <si>
    <t>19.11.2020 17:30:58</t>
  </si>
  <si>
    <t>19.11.2020 17:30:59</t>
  </si>
  <si>
    <t>19.11.2020 17:31:01</t>
  </si>
  <si>
    <t>19.11.2020 17:31:02</t>
  </si>
  <si>
    <t>19.11.2020 17:31:04</t>
  </si>
  <si>
    <t>19.11.2020 17:31:05</t>
  </si>
  <si>
    <t>19.11.2020 17:31:08</t>
  </si>
  <si>
    <t>19.11.2020 17:31:10</t>
  </si>
  <si>
    <t>19.11.2020 17:31:28</t>
  </si>
  <si>
    <t>19.11.2020 17:31:30</t>
  </si>
  <si>
    <t>19.11.2020 17:31:31</t>
  </si>
  <si>
    <t>19.11.2020 17:31:33</t>
  </si>
  <si>
    <t>19.11.2020 17:31:44</t>
  </si>
  <si>
    <t>19.11.2020 17:31:45</t>
  </si>
  <si>
    <t>19.11.2020 17:31:47</t>
  </si>
  <si>
    <t>19.11.2020 17:31:51</t>
  </si>
  <si>
    <t>19.11.2020 17:31:56</t>
  </si>
  <si>
    <t>19.11.2020 17:31:58</t>
  </si>
  <si>
    <t>19.11.2020 17:31:59</t>
  </si>
  <si>
    <t>19.11.2020 17:32:01</t>
  </si>
  <si>
    <t>19.11.2020 17:32:02</t>
  </si>
  <si>
    <t>19.11.2020 17:32:04</t>
  </si>
  <si>
    <t>19.11.2020 17:32:05</t>
  </si>
  <si>
    <t>19.11.2020 17:32:07</t>
  </si>
  <si>
    <t>19.11.2020 17:32:08</t>
  </si>
  <si>
    <t>19.11.2020 17:32:10</t>
  </si>
  <si>
    <t>19.11.2020 17:32:39</t>
  </si>
  <si>
    <t>19.11.2020 17:32:41</t>
  </si>
  <si>
    <t>19.11.2020 17:33:03</t>
  </si>
  <si>
    <t>19.11.2020 17:33:04</t>
  </si>
  <si>
    <t>19.11.2020 17:33:18</t>
  </si>
  <si>
    <t>19.11.2020 17:33:37</t>
  </si>
  <si>
    <t>19.11.2020 17:33:38</t>
  </si>
  <si>
    <t>19.11.2020 17:34:03</t>
  </si>
  <si>
    <t>19.11.2020 17:34:04</t>
  </si>
  <si>
    <t>19.11.2020 17:35:15</t>
  </si>
  <si>
    <t>19.11.2020 17:35:17</t>
  </si>
  <si>
    <t>19.11.2020 17:35:46</t>
  </si>
  <si>
    <t>19.11.2020 17:35:51</t>
  </si>
  <si>
    <t>19.11.2020 17:36:03</t>
  </si>
  <si>
    <t>19.11.2020 17:36:26</t>
  </si>
  <si>
    <t>19.11.2020 17:36:28</t>
  </si>
  <si>
    <t>19.11.2020 17:36:29</t>
  </si>
  <si>
    <t>19.11.2020 17:36:31</t>
  </si>
  <si>
    <t>19.11.2020 17:36:32</t>
  </si>
  <si>
    <t>19.11.2020 17:36:34</t>
  </si>
  <si>
    <t>19.11.2020 17:36:35</t>
  </si>
  <si>
    <t>19.11.2020 17:36:37</t>
  </si>
  <si>
    <t>19.11.2020 17:36:38</t>
  </si>
  <si>
    <t>19.11.2020 17:36:46</t>
  </si>
  <si>
    <t>19.11.2020 17:36:47</t>
  </si>
  <si>
    <t>19.11.2020 17:36:49</t>
  </si>
  <si>
    <t>19.11.2020 17:36:50</t>
  </si>
  <si>
    <t>19.11.2020 17:36:53</t>
  </si>
  <si>
    <t>19.11.2020 17:37:20</t>
  </si>
  <si>
    <t>19.11.2020 17:37:21</t>
  </si>
  <si>
    <t>19.11.2020 17:37:23</t>
  </si>
  <si>
    <t>19.11.2020 17:37:24</t>
  </si>
  <si>
    <t>19.11.2020 17:37:26</t>
  </si>
  <si>
    <t>19.11.2020 17:37:27</t>
  </si>
  <si>
    <t>19.11.2020 17:37:29</t>
  </si>
  <si>
    <t>19.11.2020 17:37:30</t>
  </si>
  <si>
    <t>19.11.2020 17:37:32</t>
  </si>
  <si>
    <t>19.11.2020 17:37:33</t>
  </si>
  <si>
    <t>19.11.2020 17:37:35</t>
  </si>
  <si>
    <t>19.11.2020 17:37:36</t>
  </si>
  <si>
    <t>19.11.2020 17:37:38</t>
  </si>
  <si>
    <t>19.11.2020 17:37:39</t>
  </si>
  <si>
    <t>19.11.2020 17:37:41</t>
  </si>
  <si>
    <t>19.11.2020 17:37:42</t>
  </si>
  <si>
    <t>19.11.2020 17:38:01</t>
  </si>
  <si>
    <t>19.11.2020 17:38:04</t>
  </si>
  <si>
    <t>19.11.2020 17:38:06</t>
  </si>
  <si>
    <t>19.11.2020 17:38:07</t>
  </si>
  <si>
    <t>19.11.2020 17:38:09</t>
  </si>
  <si>
    <t>19.11.2020 17:38:32</t>
  </si>
  <si>
    <t>19.11.2020 17:38:33</t>
  </si>
  <si>
    <t>19.11.2020 17:38:43</t>
  </si>
  <si>
    <t>19.11.2020 17:38:44</t>
  </si>
  <si>
    <t>19.11.2020 17:38:49</t>
  </si>
  <si>
    <t>19.11.2020 17:38:50</t>
  </si>
  <si>
    <t>19.11.2020 17:38:55</t>
  </si>
  <si>
    <t>19.11.2020 17:38:56</t>
  </si>
  <si>
    <t>19.11.2020 17:38:58</t>
  </si>
  <si>
    <t>19.11.2020 17:38:59</t>
  </si>
  <si>
    <t>19.11.2020 17:39:01</t>
  </si>
  <si>
    <t>19.11.2020 17:39:02</t>
  </si>
  <si>
    <t>19.11.2020 17:39:07</t>
  </si>
  <si>
    <t>19.11.2020 17:39:08</t>
  </si>
  <si>
    <t>19.11.2020 17:39:10</t>
  </si>
  <si>
    <t>19.11.2020 17:39:17</t>
  </si>
  <si>
    <t>19.11.2020 17:39:19</t>
  </si>
  <si>
    <t>19.11.2020 17:39:20</t>
  </si>
  <si>
    <t>19.11.2020 17:39:42</t>
  </si>
  <si>
    <t>19.11.2020 17:39:44</t>
  </si>
  <si>
    <t>19.11.2020 17:39:45</t>
  </si>
  <si>
    <t>19.11.2020 17:39:54</t>
  </si>
  <si>
    <t>19.11.2020 17:39:56</t>
  </si>
  <si>
    <t>19.11.2020 17:39:57</t>
  </si>
  <si>
    <t>19.11.2020 17:39:59</t>
  </si>
  <si>
    <t>19.11.2020 17:40:00</t>
  </si>
  <si>
    <t>19.11.2020 17:40:24</t>
  </si>
  <si>
    <t>19.11.2020 17:40:25</t>
  </si>
  <si>
    <t>19.11.2020 17:40:41</t>
  </si>
  <si>
    <t>19.11.2020 17:40:42</t>
  </si>
  <si>
    <t>19.11.2020 17:40:59</t>
  </si>
  <si>
    <t>19.11.2020 17:41:01</t>
  </si>
  <si>
    <t>19.11.2020 17:41:02</t>
  </si>
  <si>
    <t>19.11.2020 17:41:06</t>
  </si>
  <si>
    <t>19.11.2020 17:41:09</t>
  </si>
  <si>
    <t>19.11.2020 17:41:10</t>
  </si>
  <si>
    <t>19.11.2020 17:41:12</t>
  </si>
  <si>
    <t>19.11.2020 17:41:21</t>
  </si>
  <si>
    <t>19.11.2020 17:41:22</t>
  </si>
  <si>
    <t>19.11.2020 17:41:38</t>
  </si>
  <si>
    <t>19.11.2020 17:41:39</t>
  </si>
  <si>
    <t>19.11.2020 17:41:41</t>
  </si>
  <si>
    <t>19.11.2020 17:41:42</t>
  </si>
  <si>
    <t>19.11.2020 17:41:44</t>
  </si>
  <si>
    <t>19.11.2020 17:42:11</t>
  </si>
  <si>
    <t>19.11.2020 17:42:14</t>
  </si>
  <si>
    <t>19.11.2020 17:42:15</t>
  </si>
  <si>
    <t>19.11.2020 17:42:17</t>
  </si>
  <si>
    <t>19.11.2020 17:42:20</t>
  </si>
  <si>
    <t>19.11.2020 17:42:21</t>
  </si>
  <si>
    <t>19.11.2020 17:42:30</t>
  </si>
  <si>
    <t>19.11.2020 17:42:32</t>
  </si>
  <si>
    <t>19.11.2020 17:42:33</t>
  </si>
  <si>
    <t>19.11.2020 17:42:41</t>
  </si>
  <si>
    <t>19.11.2020 17:42:43</t>
  </si>
  <si>
    <t>19.11.2020 17:42:53</t>
  </si>
  <si>
    <t>19.11.2020 17:42:55</t>
  </si>
  <si>
    <t>19.11.2020 17:43:07</t>
  </si>
  <si>
    <t>19.11.2020 17:43:09</t>
  </si>
  <si>
    <t>19.11.2020 17:43:10</t>
  </si>
  <si>
    <t>19.11.2020 17:43:37</t>
  </si>
  <si>
    <t>19.11.2020 17:44:07</t>
  </si>
  <si>
    <t>19.11.2020 17:44:09</t>
  </si>
  <si>
    <t>19.11.2020 17:44:10</t>
  </si>
  <si>
    <t>19.11.2020 17:44:15</t>
  </si>
  <si>
    <t>19.11.2020 17:44:17</t>
  </si>
  <si>
    <t>19.11.2020 17:44:35</t>
  </si>
  <si>
    <t>19.11.2020 17:44:37</t>
  </si>
  <si>
    <t>19.11.2020 17:44:38</t>
  </si>
  <si>
    <t>19.11.2020 17:44:40</t>
  </si>
  <si>
    <t>19.11.2020 17:44:41</t>
  </si>
  <si>
    <t>19.11.2020 17:44:55</t>
  </si>
  <si>
    <t>19.11.2020 17:45:03</t>
  </si>
  <si>
    <t>19.11.2020 17:45:04</t>
  </si>
  <si>
    <t>19.11.2020 17:45:06</t>
  </si>
  <si>
    <t>19.11.2020 17:45:45</t>
  </si>
  <si>
    <t>19.11.2020 17:46:39</t>
  </si>
  <si>
    <t>19.11.2020 17:46:42</t>
  </si>
  <si>
    <t>19.11.2020 17:46:54</t>
  </si>
  <si>
    <t>19.11.2020 17:46:55</t>
  </si>
  <si>
    <t>19.11.2020 17:46:57</t>
  </si>
  <si>
    <t>19.11.2020 17:47:16</t>
  </si>
  <si>
    <t>19.11.2020 17:47:19</t>
  </si>
  <si>
    <t>19.11.2020 17:47:20</t>
  </si>
  <si>
    <t>19.11.2020 17:47:22</t>
  </si>
  <si>
    <t>19.11.2020 17:47:25</t>
  </si>
  <si>
    <t>19.11.2020 17:47:26</t>
  </si>
  <si>
    <t>19.11.2020 17:47:28</t>
  </si>
  <si>
    <t>19.11.2020 17:48:43</t>
  </si>
  <si>
    <t>19.11.2020 17:48:45</t>
  </si>
  <si>
    <t>19.11.2020 17:48:46</t>
  </si>
  <si>
    <t>19.11.2020 17:49:07</t>
  </si>
  <si>
    <t>19.11.2020 17:49:09</t>
  </si>
  <si>
    <t>19.11.2020 17:49:10</t>
  </si>
  <si>
    <t>19.11.2020 17:49:21</t>
  </si>
  <si>
    <t>19.11.2020 17:49:23</t>
  </si>
  <si>
    <t>19.11.2020 17:49:26</t>
  </si>
  <si>
    <t>19.11.2020 17:49:27</t>
  </si>
  <si>
    <t>19.11.2020 17:49:29</t>
  </si>
  <si>
    <t>19.11.2020 17:49:30</t>
  </si>
  <si>
    <t>19.11.2020 17:49:44</t>
  </si>
  <si>
    <t>19.11.2020 17:49:46</t>
  </si>
  <si>
    <t>19.11.2020 17:49:47</t>
  </si>
  <si>
    <t>19.11.2020 17:49:49</t>
  </si>
  <si>
    <t>19.11.2020 17:50:06</t>
  </si>
  <si>
    <t>19.11.2020 17:50:07</t>
  </si>
  <si>
    <t>19.11.2020 17:50:09</t>
  </si>
  <si>
    <t>19.11.2020 17:50:18</t>
  </si>
  <si>
    <t>19.11.2020 17:50:20</t>
  </si>
  <si>
    <t>19.11.2020 17:50:21</t>
  </si>
  <si>
    <t>19.11.2020 17:50:23</t>
  </si>
  <si>
    <t>19.11.2020 17:50:30</t>
  </si>
  <si>
    <t>19.11.2020 17:50:32</t>
  </si>
  <si>
    <t>19.11.2020 17:50:33</t>
  </si>
  <si>
    <t>19.11.2020 17:50:38</t>
  </si>
  <si>
    <t>19.11.2020 17:50:39</t>
  </si>
  <si>
    <t>19.11.2020 17:50:56</t>
  </si>
  <si>
    <t>19.11.2020 17:50:58</t>
  </si>
  <si>
    <t>19.11.2020 17:50:59</t>
  </si>
  <si>
    <t>19.11.2020 17:51:01</t>
  </si>
  <si>
    <t>19.11.2020 17:51:07</t>
  </si>
  <si>
    <t>19.11.2020 17:51:08</t>
  </si>
  <si>
    <t>19.11.2020 17:51:11</t>
  </si>
  <si>
    <t>19.11.2020 17:51:14</t>
  </si>
  <si>
    <t>19.11.2020 17:51:16</t>
  </si>
  <si>
    <t>19.11.2020 17:51:25</t>
  </si>
  <si>
    <t>19.11.2020 17:51:55</t>
  </si>
  <si>
    <t>19.11.2020 17:51:56</t>
  </si>
  <si>
    <t>19.11.2020 17:51:59</t>
  </si>
  <si>
    <t>19.11.2020 17:52:01</t>
  </si>
  <si>
    <t>19.11.2020 17:52:11</t>
  </si>
  <si>
    <t>19.11.2020 17:52:13</t>
  </si>
  <si>
    <t>19.11.2020 17:52:14</t>
  </si>
  <si>
    <t>19.11.2020 17:52:28</t>
  </si>
  <si>
    <t>19.11.2020 17:52:30</t>
  </si>
  <si>
    <t>19.11.2020 17:52:35</t>
  </si>
  <si>
    <t>19.11.2020 17:52:36</t>
  </si>
  <si>
    <t>19.11.2020 17:52:55</t>
  </si>
  <si>
    <t>19.11.2020 17:52:56</t>
  </si>
  <si>
    <t>19.11.2020 17:53:19</t>
  </si>
  <si>
    <t>19.11.2020 17:53:21</t>
  </si>
  <si>
    <t>19.11.2020 17:53:22</t>
  </si>
  <si>
    <t>19.11.2020 17:53:24</t>
  </si>
  <si>
    <t>19.11.2020 17:53:25</t>
  </si>
  <si>
    <t>19.11.2020 17:53:27</t>
  </si>
  <si>
    <t>19.11.2020 17:53:30</t>
  </si>
  <si>
    <t>19.11.2020 17:53:31</t>
  </si>
  <si>
    <t>19.11.2020 17:54:01</t>
  </si>
  <si>
    <t>19.11.2020 17:54:03</t>
  </si>
  <si>
    <t>19.11.2020 17:54:34</t>
  </si>
  <si>
    <t>19.11.2020 17:54:54</t>
  </si>
  <si>
    <t>19.11.2020 17:54:55</t>
  </si>
  <si>
    <t>19.11.2020 17:54:57</t>
  </si>
  <si>
    <t>19.11.2020 17:55:16</t>
  </si>
  <si>
    <t>19.11.2020 17:55:17</t>
  </si>
  <si>
    <t>19.11.2020 17:55:42</t>
  </si>
  <si>
    <t>19.11.2020 17:55:44</t>
  </si>
  <si>
    <t>19.11.2020 17:55:45</t>
  </si>
  <si>
    <t>19.11.2020 17:55:47</t>
  </si>
  <si>
    <t>19.11.2020 17:55:54</t>
  </si>
  <si>
    <t>19.11.2020 17:55:56</t>
  </si>
  <si>
    <t>19.11.2020 17:55:59</t>
  </si>
  <si>
    <t>19.11.2020 17:56:11</t>
  </si>
  <si>
    <t>19.11.2020 17:56:12</t>
  </si>
  <si>
    <t>19.11.2020 17:56:45</t>
  </si>
  <si>
    <t>19.11.2020 17:56:47</t>
  </si>
  <si>
    <t>19.11.2020 17:56:48</t>
  </si>
  <si>
    <t>19.11.2020 17:56:50</t>
  </si>
  <si>
    <t>19.11.2020 17:56:51</t>
  </si>
  <si>
    <t>19.11.2020 17:57:18</t>
  </si>
  <si>
    <t>19.11.2020 17:57:20</t>
  </si>
  <si>
    <t>19.11.2020 17:57:26</t>
  </si>
  <si>
    <t>19.11.2020 17:57:29</t>
  </si>
  <si>
    <t>19.11.2020 17:57:54</t>
  </si>
  <si>
    <t>19.11.2020 17:58:03</t>
  </si>
  <si>
    <t>19.11.2020 17:58:04</t>
  </si>
  <si>
    <t>19.11.2020 17:58:06</t>
  </si>
  <si>
    <t>19.11.2020 18:00:14</t>
  </si>
  <si>
    <t>19.11.2020 18:00:15</t>
  </si>
  <si>
    <t>19.11.2020 18:00:21</t>
  </si>
  <si>
    <t>19.11.2020 18:00:23</t>
  </si>
  <si>
    <t>19.11.2020 18:00:27</t>
  </si>
  <si>
    <t>19.11.2020 18:00:29</t>
  </si>
  <si>
    <t>19.11.2020 18:00:30</t>
  </si>
  <si>
    <t>19.11.2020 18:00:32</t>
  </si>
  <si>
    <t>19.11.2020 18:00:33</t>
  </si>
  <si>
    <t>19.11.2020 18:00:35</t>
  </si>
  <si>
    <t>19.11.2020 18:00:36</t>
  </si>
  <si>
    <t>19.11.2020 18:00:58</t>
  </si>
  <si>
    <t>19.11.2020 18:01:00</t>
  </si>
  <si>
    <t>19.11.2020 18:01:01</t>
  </si>
  <si>
    <t>19.11.2020 18:01:32</t>
  </si>
  <si>
    <t>19.11.2020 18:01:34</t>
  </si>
  <si>
    <t>19.11.2020 18:01:35</t>
  </si>
  <si>
    <t>19.11.2020 18:02:45</t>
  </si>
  <si>
    <t>19.11.2020 18:02:46</t>
  </si>
  <si>
    <t>19.11.2020 18:02:48</t>
  </si>
  <si>
    <t>19.11.2020 18:02:59</t>
  </si>
  <si>
    <t>19.11.2020 18:03:00</t>
  </si>
  <si>
    <t>19.11.2020 18:04:18</t>
  </si>
  <si>
    <t>19.11.2020 18:04:20</t>
  </si>
  <si>
    <t>19.11.2020 18:04:21</t>
  </si>
  <si>
    <t>19.11.2020 18:04:24</t>
  </si>
  <si>
    <t>19.11.2020 18:04:26</t>
  </si>
  <si>
    <t>19.11.2020 18:04:29</t>
  </si>
  <si>
    <t>19.11.2020 18:04:30</t>
  </si>
  <si>
    <t>19.11.2020 18:04:32</t>
  </si>
  <si>
    <t>19.11.2020 18:04:39</t>
  </si>
  <si>
    <t>19.11.2020 18:04:41</t>
  </si>
  <si>
    <t>19.11.2020 18:04:42</t>
  </si>
  <si>
    <t>19.11.2020 18:04:44</t>
  </si>
  <si>
    <t>19.11.2020 18:05:07</t>
  </si>
  <si>
    <t>19.11.2020 18:05:09</t>
  </si>
  <si>
    <t>19.11.2020 18:05:31</t>
  </si>
  <si>
    <t>19.11.2020 18:05:32</t>
  </si>
  <si>
    <t>19.11.2020 18:06:20</t>
  </si>
  <si>
    <t>19.11.2020 18:06:25</t>
  </si>
  <si>
    <t>19.11.2020 18:06:26</t>
  </si>
  <si>
    <t>19.11.2020 18:06:28</t>
  </si>
  <si>
    <t>19.11.2020 18:06:29</t>
  </si>
  <si>
    <t>19.11.2020 18:06:41</t>
  </si>
  <si>
    <t>19.11.2020 18:06:43</t>
  </si>
  <si>
    <t>19.11.2020 18:06:44</t>
  </si>
  <si>
    <t>19.11.2020 18:06:46</t>
  </si>
  <si>
    <t>19.11.2020 18:07:17</t>
  </si>
  <si>
    <t>19.11.2020 18:07:18</t>
  </si>
  <si>
    <t>19.11.2020 18:07:37</t>
  </si>
  <si>
    <t>19.11.2020 18:07:38</t>
  </si>
  <si>
    <t>19.11.2020 18:07:40</t>
  </si>
  <si>
    <t>19.11.2020 18:08:07</t>
  </si>
  <si>
    <t>19.11.2020 18:08:09</t>
  </si>
  <si>
    <t>19.11.2020 18:08:10</t>
  </si>
  <si>
    <t>19.11.2020 18:08:16</t>
  </si>
  <si>
    <t>19.11.2020 18:08:18</t>
  </si>
  <si>
    <t>19.11.2020 18:08:21</t>
  </si>
  <si>
    <t>19.11.2020 18:09:32</t>
  </si>
  <si>
    <t>19.11.2020 18:09:34</t>
  </si>
  <si>
    <t>19.11.2020 18:10:18</t>
  </si>
  <si>
    <t>19.11.2020 18:10:21</t>
  </si>
  <si>
    <t>19.11.2020 18:10:32</t>
  </si>
  <si>
    <t>19.11.2020 18:10:34</t>
  </si>
  <si>
    <t>19.11.2020 18:10:35</t>
  </si>
  <si>
    <t>19.11.2020 18:10:40</t>
  </si>
  <si>
    <t>19.11.2020 18:10:41</t>
  </si>
  <si>
    <t>19.11.2020 18:10:43</t>
  </si>
  <si>
    <t>19.11.2020 18:10:49</t>
  </si>
  <si>
    <t>19.11.2020 18:10:50</t>
  </si>
  <si>
    <t>19.11.2020 18:10:52</t>
  </si>
  <si>
    <t>19.11.2020 18:10:53</t>
  </si>
  <si>
    <t>19.11.2020 18:10:58</t>
  </si>
  <si>
    <t>19.11.2020 18:10:59</t>
  </si>
  <si>
    <t>19.11.2020 18:12:15</t>
  </si>
  <si>
    <t>19.11.2020 18:12:17</t>
  </si>
  <si>
    <t>19.11.2020 18:12:45</t>
  </si>
  <si>
    <t>19.11.2020 18:12:46</t>
  </si>
  <si>
    <t>19.11.2020 18:15:12</t>
  </si>
  <si>
    <t>19.11.2020 18:15:14</t>
  </si>
  <si>
    <t>19.11.2020 18:15:15</t>
  </si>
  <si>
    <t>19.11.2020 18:15:49</t>
  </si>
  <si>
    <t>19.11.2020 18:15:51</t>
  </si>
  <si>
    <t>19.11.2020 18:15:57</t>
  </si>
  <si>
    <t>19.11.2020 18:16:28</t>
  </si>
  <si>
    <t>19.11.2020 18:16:30</t>
  </si>
  <si>
    <t>19.11.2020 18:17:17</t>
  </si>
  <si>
    <t>19.11.2020 18:17:18</t>
  </si>
  <si>
    <t>19.11.2020 18:17:57</t>
  </si>
  <si>
    <t>19.11.2020 18:17:59</t>
  </si>
  <si>
    <t>19.11.2020 18:18:00</t>
  </si>
  <si>
    <t>19.11.2020 18:18:02</t>
  </si>
  <si>
    <t>19.11.2020 18:18:11</t>
  </si>
  <si>
    <t>19.11.2020 18:18:14</t>
  </si>
  <si>
    <t>19.11.2020 18:18:16</t>
  </si>
  <si>
    <t>19.11.2020 18:18:17</t>
  </si>
  <si>
    <t>19.11.2020 18:18:54</t>
  </si>
  <si>
    <t>19.11.2020 18:18:56</t>
  </si>
  <si>
    <t>19.11.2020 18:19:19</t>
  </si>
  <si>
    <t>19.11.2020 18:19:35</t>
  </si>
  <si>
    <t>19.11.2020 18:19:36</t>
  </si>
  <si>
    <t>19.11.2020 18:19:45</t>
  </si>
  <si>
    <t>19.11.2020 18:19:47</t>
  </si>
  <si>
    <t>19.11.2020 18:19:48</t>
  </si>
  <si>
    <t>19.11.2020 18:20:12</t>
  </si>
  <si>
    <t>19.11.2020 18:20:14</t>
  </si>
  <si>
    <t>19.11.2020 18:20:15</t>
  </si>
  <si>
    <t>19.11.2020 18:20:26</t>
  </si>
  <si>
    <t>19.11.2020 18:20:27</t>
  </si>
  <si>
    <t>19.11.2020 18:20:40</t>
  </si>
  <si>
    <t>19.11.2020 18:20:41</t>
  </si>
  <si>
    <t>19.11.2020 18:21:14</t>
  </si>
  <si>
    <t>19.11.2020 18:21:15</t>
  </si>
  <si>
    <t>19.11.2020 18:21:27</t>
  </si>
  <si>
    <t>19.11.2020 18:21:29</t>
  </si>
  <si>
    <t>19.11.2020 18:22:03</t>
  </si>
  <si>
    <t>19.11.2020 18:22:04</t>
  </si>
  <si>
    <t>19.11.2020 18:22:09</t>
  </si>
  <si>
    <t>19.11.2020 18:22:20</t>
  </si>
  <si>
    <t>19.11.2020 18:22:21</t>
  </si>
  <si>
    <t>19.11.2020 18:23:25</t>
  </si>
  <si>
    <t>19.11.2020 18:23:39</t>
  </si>
  <si>
    <t>19.11.2020 18:23:40</t>
  </si>
  <si>
    <t>19.11.2020 18:23:42</t>
  </si>
  <si>
    <t>19.11.2020 18:23:43</t>
  </si>
  <si>
    <t>19.11.2020 18:23:45</t>
  </si>
  <si>
    <t>19.11.2020 18:24:12</t>
  </si>
  <si>
    <t>19.11.2020 18:24:15</t>
  </si>
  <si>
    <t>19.11.2020 18:24:17</t>
  </si>
  <si>
    <t>19.11.2020 18:25:03</t>
  </si>
  <si>
    <t>19.11.2020 18:25:04</t>
  </si>
  <si>
    <t>19.11.2020 18:25:31</t>
  </si>
  <si>
    <t>19.11.2020 18:25:51</t>
  </si>
  <si>
    <t>19.11.2020 18:25:52</t>
  </si>
  <si>
    <t>19.11.2020 18:25:54</t>
  </si>
  <si>
    <t>19.11.2020 18:26:29</t>
  </si>
  <si>
    <t>19.11.2020 18:26:31</t>
  </si>
  <si>
    <t>19.11.2020 18:26:35</t>
  </si>
  <si>
    <t>19.11.2020 18:26:37</t>
  </si>
  <si>
    <t>19.11.2020 18:26:38</t>
  </si>
  <si>
    <t>19.11.2020 18:28:39</t>
  </si>
  <si>
    <t>19.11.2020 18:28:40</t>
  </si>
  <si>
    <t>19.11.2020 18:28:57</t>
  </si>
  <si>
    <t>19.11.2020 18:28:59</t>
  </si>
  <si>
    <t>19.11.2020 18:29:39</t>
  </si>
  <si>
    <t>19.11.2020 18:29:41</t>
  </si>
  <si>
    <t>19.11.2020 18:30:04</t>
  </si>
  <si>
    <t>19.11.2020 18:30:54</t>
  </si>
  <si>
    <t>19.11.2020 18:30:56</t>
  </si>
  <si>
    <t>19.11.2020 18:33:06</t>
  </si>
  <si>
    <t>19.11.2020 18:33:09</t>
  </si>
  <si>
    <t>19.11.2020 18:33:40</t>
  </si>
  <si>
    <t>19.11.2020 18:33:41</t>
  </si>
  <si>
    <t>19.11.2020 18:33:43</t>
  </si>
  <si>
    <t>19.11.2020 18:34:03</t>
  </si>
  <si>
    <t>19.11.2020 18:34:07</t>
  </si>
  <si>
    <t>19.11.2020 18:34:09</t>
  </si>
  <si>
    <t>19.11.2020 18:34:29</t>
  </si>
  <si>
    <t>19.11.2020 18:36:00</t>
  </si>
  <si>
    <t>19.11.2020 18:36:01</t>
  </si>
  <si>
    <t>19.11.2020 18:36:29</t>
  </si>
  <si>
    <t>19.11.2020 18:36:31</t>
  </si>
  <si>
    <t>19.11.2020 18:36:32</t>
  </si>
  <si>
    <t>19.11.2020 18:36:34</t>
  </si>
  <si>
    <t>19.11.2020 18:36:51</t>
  </si>
  <si>
    <t>19.11.2020 18:36:52</t>
  </si>
  <si>
    <t>19.11.2020 18:37:50</t>
  </si>
  <si>
    <t>19.11.2020 18:37:51</t>
  </si>
  <si>
    <t>19.11.2020 18:37:53</t>
  </si>
  <si>
    <t>19.11.2020 18:38:18</t>
  </si>
  <si>
    <t>19.11.2020 18:39:34</t>
  </si>
  <si>
    <t>19.11.2020 18:39:35</t>
  </si>
  <si>
    <t>19.11.2020 18:39:52</t>
  </si>
  <si>
    <t>19.11.2020 18:41:21</t>
  </si>
  <si>
    <t>19.11.2020 18:41:23</t>
  </si>
  <si>
    <t>19.11.2020 18:41:48</t>
  </si>
  <si>
    <t>19.11.2020 18:44:39</t>
  </si>
  <si>
    <t>19.11.2020 18:44:40</t>
  </si>
  <si>
    <t>19.11.2020 18:44:49</t>
  </si>
  <si>
    <t>19.11.2020 18:44:51</t>
  </si>
  <si>
    <t>19.11.2020 18:45:36</t>
  </si>
  <si>
    <t>19.11.2020 18:45:37</t>
  </si>
  <si>
    <t>19.11.2020 18:45:39</t>
  </si>
  <si>
    <t>19.11.2020 18:46:06</t>
  </si>
  <si>
    <t>19.11.2020 18:46:14</t>
  </si>
  <si>
    <t>19.11.2020 18:46:15</t>
  </si>
  <si>
    <t>19.11.2020 18:46:17</t>
  </si>
  <si>
    <t>19.11.2020 18:46:18</t>
  </si>
  <si>
    <t>19.11.2020 18:46:38</t>
  </si>
  <si>
    <t>19.11.2020 18:46:40</t>
  </si>
  <si>
    <t>19.11.2020 18:46:47</t>
  </si>
  <si>
    <t>19.11.2020 18:46:49</t>
  </si>
  <si>
    <t>19.11.2020 18:47:06</t>
  </si>
  <si>
    <t>19.11.2020 18:47:07</t>
  </si>
  <si>
    <t>19.11.2020 18:47:14</t>
  </si>
  <si>
    <t>19.11.2020 18:47:17</t>
  </si>
  <si>
    <t>19.11.2020 18:47:18</t>
  </si>
  <si>
    <t>19.11.2020 18:47:20</t>
  </si>
  <si>
    <t>19.11.2020 18:47:21</t>
  </si>
  <si>
    <t>19.11.2020 18:47:27</t>
  </si>
  <si>
    <t>19.11.2020 18:47:29</t>
  </si>
  <si>
    <t>19.11.2020 18:47:30</t>
  </si>
  <si>
    <t>19.11.2020 18:48:06</t>
  </si>
  <si>
    <t>19.11.2020 18:48:07</t>
  </si>
  <si>
    <t>19.11.2020 18:48:17</t>
  </si>
  <si>
    <t>19.11.2020 18:48:18</t>
  </si>
  <si>
    <t>19.11.2020 18:48:37</t>
  </si>
  <si>
    <t>19.11.2020 18:48:38</t>
  </si>
  <si>
    <t>19.11.2020 18:48:40</t>
  </si>
  <si>
    <t>19.11.2020 18:49:03</t>
  </si>
  <si>
    <t>19.11.2020 18:49:04</t>
  </si>
  <si>
    <t>19.11.2020 18:49:06</t>
  </si>
  <si>
    <t>19.11.2020 18:49:35</t>
  </si>
  <si>
    <t>19.11.2020 18:49:37</t>
  </si>
  <si>
    <t>19.11.2020 18:49:38</t>
  </si>
  <si>
    <t>19.11.2020 18:49:40</t>
  </si>
  <si>
    <t>19.11.2020 18:50:01</t>
  </si>
  <si>
    <t>19.11.2020 18:50:03</t>
  </si>
  <si>
    <t>19.11.2020 18:50:04</t>
  </si>
  <si>
    <t>19.11.2020 18:50:10</t>
  </si>
  <si>
    <t>19.11.2020 18:50:12</t>
  </si>
  <si>
    <t>19.11.2020 18:50:35</t>
  </si>
  <si>
    <t>19.11.2020 18:50:36</t>
  </si>
  <si>
    <t>19.11.2020 18:51:11</t>
  </si>
  <si>
    <t>19.11.2020 18:51:12</t>
  </si>
  <si>
    <t>19.11.2020 18:51:57</t>
  </si>
  <si>
    <t>19.11.2020 18:51:59</t>
  </si>
  <si>
    <t>19.11.2020 18:52:00</t>
  </si>
  <si>
    <t>19.11.2020 18:52:11</t>
  </si>
  <si>
    <t>19.11.2020 18:52:13</t>
  </si>
  <si>
    <t>19.11.2020 18:52:14</t>
  </si>
  <si>
    <t>19.11.2020 18:53:28</t>
  </si>
  <si>
    <t>19.11.2020 18:53:29</t>
  </si>
  <si>
    <t>19.11.2020 18:53:32</t>
  </si>
  <si>
    <t>19.11.2020 18:53:34</t>
  </si>
  <si>
    <t>19.11.2020 18:53:59</t>
  </si>
  <si>
    <t>19.11.2020 18:54:00</t>
  </si>
  <si>
    <t>19.11.2020 18:54:28</t>
  </si>
  <si>
    <t>19.11.2020 18:54:30</t>
  </si>
  <si>
    <t>19.11.2020 18:54:50</t>
  </si>
  <si>
    <t>19.11.2020 18:54:51</t>
  </si>
  <si>
    <t>19.11.2020 18:56:11</t>
  </si>
  <si>
    <t>19.11.2020 18:56:12</t>
  </si>
  <si>
    <t>19.11.2020 18:57:46</t>
  </si>
  <si>
    <t>19.11.2020 18:58:32</t>
  </si>
  <si>
    <t>19.11.2020 18:58:34</t>
  </si>
  <si>
    <t>19.11.2020 18:58:35</t>
  </si>
  <si>
    <t>19.11.2020 18:58:37</t>
  </si>
  <si>
    <t>19.11.2020 18:59:17</t>
  </si>
  <si>
    <t>19.11.2020 18:59:18</t>
  </si>
  <si>
    <t>19.11.2020 18:59:20</t>
  </si>
  <si>
    <t>19.11.2020 18:59:21</t>
  </si>
  <si>
    <t>19.11.2020 18:59:23</t>
  </si>
  <si>
    <t>19.11.2020 18:59:32</t>
  </si>
  <si>
    <t>19.11.2020 18:59:33</t>
  </si>
  <si>
    <t>19.11.2020 18:59:35</t>
  </si>
  <si>
    <t>19.11.2020 18:59:46</t>
  </si>
  <si>
    <t>19.11.2020 18:59:47</t>
  </si>
  <si>
    <t>19.11.2020 19:01:11</t>
  </si>
  <si>
    <t>19.11.2020 19:01:12</t>
  </si>
  <si>
    <t>19.11.2020 19:01:14</t>
  </si>
  <si>
    <t>19.11.2020 19:01:57</t>
  </si>
  <si>
    <t>19.11.2020 19:01:59</t>
  </si>
  <si>
    <t>19.11.2020 19:02:00</t>
  </si>
  <si>
    <t>19.11.2020 19:03:18</t>
  </si>
  <si>
    <t>19.11.2020 19:03:20</t>
  </si>
  <si>
    <t>19.11.2020 19:03:21</t>
  </si>
  <si>
    <t>19.11.2020 19:03:26</t>
  </si>
  <si>
    <t>19.11.2020 19:03:27</t>
  </si>
  <si>
    <t>19.11.2020 19:03:29</t>
  </si>
  <si>
    <t>19.11.2020 19:05:01</t>
  </si>
  <si>
    <t>19.11.2020 19:05:03</t>
  </si>
  <si>
    <t>19.11.2020 19:05:04</t>
  </si>
  <si>
    <t>19.11.2020 19:07:01</t>
  </si>
  <si>
    <t>19.11.2020 19:07:03</t>
  </si>
  <si>
    <t>19.11.2020 19:07:09</t>
  </si>
  <si>
    <t>19.11.2020 19:07:10</t>
  </si>
  <si>
    <t>19.11.2020 19:07:38</t>
  </si>
  <si>
    <t>19.11.2020 19:07:40</t>
  </si>
  <si>
    <t>19.11.2020 19:08:21</t>
  </si>
  <si>
    <t>19.11.2020 19:08:23</t>
  </si>
  <si>
    <t>19.11.2020 19:08:32</t>
  </si>
  <si>
    <t>19.11.2020 19:08:34</t>
  </si>
  <si>
    <t>19.11.2020 19:10:26</t>
  </si>
  <si>
    <t>19.11.2020 19:10:28</t>
  </si>
  <si>
    <t>19.11.2020 19:10:29</t>
  </si>
  <si>
    <t>19.11.2020 19:11:23</t>
  </si>
  <si>
    <t>19.11.2020 19:11:25</t>
  </si>
  <si>
    <t>19.11.2020 19:11:26</t>
  </si>
  <si>
    <t>19.11.2020 19:11:38</t>
  </si>
  <si>
    <t>19.11.2020 19:11:40</t>
  </si>
  <si>
    <t>19.11.2020 19:11:41</t>
  </si>
  <si>
    <t>19.11.2020 19:11:43</t>
  </si>
  <si>
    <t>19.11.2020 19:11:44</t>
  </si>
  <si>
    <t>19.11.2020 19:12:09</t>
  </si>
  <si>
    <t>19.11.2020 19:12:10</t>
  </si>
  <si>
    <t>19.11.2020 19:12:23</t>
  </si>
  <si>
    <t>19.11.2020 19:12:24</t>
  </si>
  <si>
    <t>19.11.2020 19:12:26</t>
  </si>
  <si>
    <t>19.11.2020 19:12:40</t>
  </si>
  <si>
    <t>19.11.2020 19:12:41</t>
  </si>
  <si>
    <t>19.11.2020 19:13:06</t>
  </si>
  <si>
    <t>19.11.2020 19:13:07</t>
  </si>
  <si>
    <t>19.11.2020 19:13:09</t>
  </si>
  <si>
    <t>19.11.2020 19:13:10</t>
  </si>
  <si>
    <t>19.11.2020 19:13:12</t>
  </si>
  <si>
    <t>19.11.2020 19:13:30</t>
  </si>
  <si>
    <t>19.11.2020 19:13:32</t>
  </si>
  <si>
    <t>19.11.2020 19:14:06</t>
  </si>
  <si>
    <t>19.11.2020 19:14:07</t>
  </si>
  <si>
    <t>19.11.2020 19:14:09</t>
  </si>
  <si>
    <t>19.11.2020 19:14:10</t>
  </si>
  <si>
    <t>19.11.2020 19:15:00</t>
  </si>
  <si>
    <t>19.11.2020 19:15:01</t>
  </si>
  <si>
    <t>19.11.2020 19:18:17</t>
  </si>
  <si>
    <t>19.11.2020 19:18:18</t>
  </si>
  <si>
    <t>19.11.2020 19:19:31</t>
  </si>
  <si>
    <t>19.11.2020 19:19:42</t>
  </si>
  <si>
    <t>19.11.2020 19:19:43</t>
  </si>
  <si>
    <t>19.11.2020 19:20:46</t>
  </si>
  <si>
    <t>19.11.2020 19:20:48</t>
  </si>
  <si>
    <t>19.11.2020 19:20:51</t>
  </si>
  <si>
    <t>19.11.2020 19:20:53</t>
  </si>
  <si>
    <t>19.11.2020 19:20:54</t>
  </si>
  <si>
    <t>19.11.2020 19:20:56</t>
  </si>
  <si>
    <t>19.11.2020 19:21:25</t>
  </si>
  <si>
    <t>19.11.2020 19:21:27</t>
  </si>
  <si>
    <t>19.11.2020 19:21:28</t>
  </si>
  <si>
    <t>19.11.2020 19:22:12</t>
  </si>
  <si>
    <t>19.11.2020 19:22:14</t>
  </si>
  <si>
    <t>19.11.2020 19:22:15</t>
  </si>
  <si>
    <t>19.11.2020 19:23:29</t>
  </si>
  <si>
    <t>19.11.2020 19:25:06</t>
  </si>
  <si>
    <t>19.11.2020 19:26:04</t>
  </si>
  <si>
    <t>19.11.2020 19:26:06</t>
  </si>
  <si>
    <t>19.11.2020 19:27:07</t>
  </si>
  <si>
    <t>19.11.2020 19:27:09</t>
  </si>
  <si>
    <t>19.11.2020 19:27:10</t>
  </si>
  <si>
    <t>19.11.2020 19:28:46</t>
  </si>
  <si>
    <t>19.11.2020 19:28:48</t>
  </si>
  <si>
    <t>19.11.2020 19:28:49</t>
  </si>
  <si>
    <t>19.11.2020 19:28:51</t>
  </si>
  <si>
    <t>19.11.2020 19:29:06</t>
  </si>
  <si>
    <t>19.11.2020 19:29:07</t>
  </si>
  <si>
    <t>19.11.2020 19:29:09</t>
  </si>
  <si>
    <t>19.11.2020 19:29:12</t>
  </si>
  <si>
    <t>19.11.2020 19:29:13</t>
  </si>
  <si>
    <t>19.11.2020 19:29:18</t>
  </si>
  <si>
    <t>19.11.2020 19:29:19</t>
  </si>
  <si>
    <t>19.11.2020 19:29:33</t>
  </si>
  <si>
    <t>19.11.2020 19:29:35</t>
  </si>
  <si>
    <t>19.11.2020 19:31:15</t>
  </si>
  <si>
    <t>19.11.2020 19:31:18</t>
  </si>
  <si>
    <t>19.11.2020 19:31:21</t>
  </si>
  <si>
    <t>19.11.2020 19:31:23</t>
  </si>
  <si>
    <t>19.11.2020 19:31:45</t>
  </si>
  <si>
    <t>19.11.2020 19:31:46</t>
  </si>
  <si>
    <t>19.11.2020 19:31:48</t>
  </si>
  <si>
    <t>19.11.2020 19:32:31</t>
  </si>
  <si>
    <t>19.11.2020 19:32:32</t>
  </si>
  <si>
    <t>19.11.2020 19:33:51</t>
  </si>
  <si>
    <t>19.11.2020 19:33:53</t>
  </si>
  <si>
    <t>19.11.2020 19:35:04</t>
  </si>
  <si>
    <t>19.11.2020 19:35:06</t>
  </si>
  <si>
    <t>19.11.2020 19:35:07</t>
  </si>
  <si>
    <t>19.11.2020 19:35:13</t>
  </si>
  <si>
    <t>19.11.2020 19:35:15</t>
  </si>
  <si>
    <t>19.11.2020 19:36:20</t>
  </si>
  <si>
    <t>19.11.2020 19:36:21</t>
  </si>
  <si>
    <t>19.11.2020 19:37:04</t>
  </si>
  <si>
    <t>19.11.2020 19:37:06</t>
  </si>
  <si>
    <t>19.11.2020 19:39:51</t>
  </si>
  <si>
    <t>19.11.2020 19:39:53</t>
  </si>
  <si>
    <t>19.11.2020 19:40:50</t>
  </si>
  <si>
    <t>19.11.2020 19:40:51</t>
  </si>
  <si>
    <t>19.11.2020 19:40:53</t>
  </si>
  <si>
    <t>19.11.2020 19:41:31</t>
  </si>
  <si>
    <t>19.11.2020 19:42:20</t>
  </si>
  <si>
    <t>19.11.2020 19:42:21</t>
  </si>
  <si>
    <t>19.11.2020 19:42:23</t>
  </si>
  <si>
    <t>19.11.2020 19:43:04</t>
  </si>
  <si>
    <t>19.11.2020 19:43:06</t>
  </si>
  <si>
    <t>19.11.2020 19:44:01</t>
  </si>
  <si>
    <t>19.11.2020 19:44:03</t>
  </si>
  <si>
    <t>19.11.2020 19:44:04</t>
  </si>
  <si>
    <t>19.11.2020 19:44:49</t>
  </si>
  <si>
    <t>19.11.2020 19:44:51</t>
  </si>
  <si>
    <t>19.11.2020 19:45:07</t>
  </si>
  <si>
    <t>19.11.2020 19:45:09</t>
  </si>
  <si>
    <t>19.11.2020 19:45:45</t>
  </si>
  <si>
    <t>19.11.2020 19:45:48</t>
  </si>
  <si>
    <t>19.11.2020 19:45:49</t>
  </si>
  <si>
    <t>19.11.2020 19:46:54</t>
  </si>
  <si>
    <t>19.11.2020 19:46:56</t>
  </si>
  <si>
    <t>19.11.2020 19:47:45</t>
  </si>
  <si>
    <t>19.11.2020 19:47:46</t>
  </si>
  <si>
    <t>19.11.2020 19:47:56</t>
  </si>
  <si>
    <t>19.11.2020 19:48:28</t>
  </si>
  <si>
    <t>19.11.2020 19:48:30</t>
  </si>
  <si>
    <t>19.11.2020 19:48:31</t>
  </si>
  <si>
    <t>19.11.2020 19:48:36</t>
  </si>
  <si>
    <t>19.11.2020 19:48:37</t>
  </si>
  <si>
    <t>19.11.2020 19:49:01</t>
  </si>
  <si>
    <t>19.11.2020 19:49:03</t>
  </si>
  <si>
    <t>19.11.2020 19:49:29</t>
  </si>
  <si>
    <t>19.11.2020 19:49:31</t>
  </si>
  <si>
    <t>19.11.2020 19:49:32</t>
  </si>
  <si>
    <t>19.11.2020 19:49:41</t>
  </si>
  <si>
    <t>19.11.2020 19:49:43</t>
  </si>
  <si>
    <t>19.11.2020 19:50:11</t>
  </si>
  <si>
    <t>19.11.2020 19:50:12</t>
  </si>
  <si>
    <t>19.11.2020 19:50:14</t>
  </si>
  <si>
    <t>19.11.2020 19:51:20</t>
  </si>
  <si>
    <t>19.11.2020 19:51:21</t>
  </si>
  <si>
    <t>19.11.2020 19:52:31</t>
  </si>
  <si>
    <t>19.11.2020 19:52:57</t>
  </si>
  <si>
    <t>19.11.2020 19:53:00</t>
  </si>
  <si>
    <t>19.11.2020 19:53:02</t>
  </si>
  <si>
    <t>19.11.2020 19:53:30</t>
  </si>
  <si>
    <t>19.11.2020 19:53:31</t>
  </si>
  <si>
    <t>19.11.2020 19:53:33</t>
  </si>
  <si>
    <t>19.11.2020 19:54:25</t>
  </si>
  <si>
    <t>19.11.2020 19:54:26</t>
  </si>
  <si>
    <t>19.11.2020 19:54:28</t>
  </si>
  <si>
    <t>19.11.2020 19:54:29</t>
  </si>
  <si>
    <t>19.11.2020 19:56:21</t>
  </si>
  <si>
    <t>19.11.2020 19:56:37</t>
  </si>
  <si>
    <t>19.11.2020 19:56:38</t>
  </si>
  <si>
    <t>19.11.2020 19:56:55</t>
  </si>
  <si>
    <t>19.11.2020 19:56:57</t>
  </si>
  <si>
    <t>19.11.2020 19:57:23</t>
  </si>
  <si>
    <t>19.11.2020 19:57:25</t>
  </si>
  <si>
    <t>19.11.2020 19:57:40</t>
  </si>
  <si>
    <t>19.11.2020 19:57:42</t>
  </si>
  <si>
    <t>19.11.2020 19:58:29</t>
  </si>
  <si>
    <t>19.11.2020 19:58:31</t>
  </si>
  <si>
    <t>19.11.2020 19:59:01</t>
  </si>
  <si>
    <t>19.11.2020 19:59:03</t>
  </si>
  <si>
    <t>19.11.2020 19:59:04</t>
  </si>
  <si>
    <t>19.11.2020 19:59:21</t>
  </si>
  <si>
    <t>19.11.2020 19:59:23</t>
  </si>
  <si>
    <t>19.11.2020 20:01:39</t>
  </si>
  <si>
    <t>19.11.2020 20:02:11</t>
  </si>
  <si>
    <t>19.11.2020 20:02:12</t>
  </si>
  <si>
    <t>19.11.2020 20:02:14</t>
  </si>
  <si>
    <t>19.11.2020 20:02:15</t>
  </si>
  <si>
    <t>19.11.2020 20:03:11</t>
  </si>
  <si>
    <t>19.11.2020 20:03:12</t>
  </si>
  <si>
    <t>19.11.2020 20:03:14</t>
  </si>
  <si>
    <t>19.11.2020 20:04:03</t>
  </si>
  <si>
    <t>19.11.2020 20:04:04</t>
  </si>
  <si>
    <t>19.11.2020 20:06:48</t>
  </si>
  <si>
    <t>19.11.2020 20:06:50</t>
  </si>
  <si>
    <t>19.11.2020 20:10:12</t>
  </si>
  <si>
    <t>19.11.2020 20:10:14</t>
  </si>
  <si>
    <t>19.11.2020 20:11:43</t>
  </si>
  <si>
    <t>19.11.2020 20:11:45</t>
  </si>
  <si>
    <t>19.11.2020 20:11:54</t>
  </si>
  <si>
    <t>19.11.2020 20:11:56</t>
  </si>
  <si>
    <t>19.11.2020 20:13:53</t>
  </si>
  <si>
    <t>19.11.2020 20:13:54</t>
  </si>
  <si>
    <t>19.11.2020 20:14:39</t>
  </si>
  <si>
    <t>19.11.2020 20:14:40</t>
  </si>
  <si>
    <t>19.11.2020 20:14:42</t>
  </si>
  <si>
    <t>19.11.2020 20:16:06</t>
  </si>
  <si>
    <t>19.11.2020 20:16:07</t>
  </si>
  <si>
    <t>19.11.2020 20:16:09</t>
  </si>
  <si>
    <t>19.11.2020 20:16:23</t>
  </si>
  <si>
    <t>19.11.2020 20:16:24</t>
  </si>
  <si>
    <t>19.11.2020 20:16:41</t>
  </si>
  <si>
    <t>19.11.2020 20:16:43</t>
  </si>
  <si>
    <t>19.11.2020 20:18:03</t>
  </si>
  <si>
    <t>19.11.2020 20:18:04</t>
  </si>
  <si>
    <t>19.11.2020 20:18:27</t>
  </si>
  <si>
    <t>19.11.2020 20:18:29</t>
  </si>
  <si>
    <t>19.11.2020 20:18:57</t>
  </si>
  <si>
    <t>19.11.2020 20:19:00</t>
  </si>
  <si>
    <t>19.11.2020 20:19:02</t>
  </si>
  <si>
    <t>19.11.2020 20:19:22</t>
  </si>
  <si>
    <t>19.11.2020 20:19:23</t>
  </si>
  <si>
    <t>19.11.2020 20:21:12</t>
  </si>
  <si>
    <t>19.11.2020 20:21:14</t>
  </si>
  <si>
    <t>19.11.2020 20:21:15</t>
  </si>
  <si>
    <t>19.11.2020 20:23:17</t>
  </si>
  <si>
    <t>19.11.2020 20:23:18</t>
  </si>
  <si>
    <t>19.11.2020 20:26:18</t>
  </si>
  <si>
    <t>19.11.2020 20:26:26</t>
  </si>
  <si>
    <t>19.11.2020 20:26:27</t>
  </si>
  <si>
    <t>19.11.2020 20:27:32</t>
  </si>
  <si>
    <t>19.11.2020 20:27:34</t>
  </si>
  <si>
    <t>19.11.2020 20:32:21</t>
  </si>
  <si>
    <t>19.11.2020 20:32:23</t>
  </si>
  <si>
    <t>19.11.2020 20:32:24</t>
  </si>
  <si>
    <t>19.11.2020 20:33:21</t>
  </si>
  <si>
    <t>19.11.2020 20:33:23</t>
  </si>
  <si>
    <t>19.11.2020 20:33:24</t>
  </si>
  <si>
    <t>19.11.2020 20:33:29</t>
  </si>
  <si>
    <t>19.11.2020 20:33:30</t>
  </si>
  <si>
    <t>19.11.2020 20:35:15</t>
  </si>
  <si>
    <t>19.11.2020 20:35:17</t>
  </si>
  <si>
    <t>19.11.2020 20:35:18</t>
  </si>
  <si>
    <t>19.11.2020 20:36:06</t>
  </si>
  <si>
    <t>19.11.2020 20:36:07</t>
  </si>
  <si>
    <t>19.11.2020 20:37:09</t>
  </si>
  <si>
    <t>19.11.2020 20:37:10</t>
  </si>
  <si>
    <t>19.11.2020 20:38:21</t>
  </si>
  <si>
    <t>19.11.2020 20:38:56</t>
  </si>
  <si>
    <t>19.11.2020 20:38:57</t>
  </si>
  <si>
    <t>19.11.2020 20:40:14</t>
  </si>
  <si>
    <t>19.11.2020 20:40:15</t>
  </si>
  <si>
    <t>19.11.2020 20:40:37</t>
  </si>
  <si>
    <t>19.11.2020 20:40:38</t>
  </si>
  <si>
    <t>19.11.2020 20:40:40</t>
  </si>
  <si>
    <t>19.11.2020 20:41:14</t>
  </si>
  <si>
    <t>19.11.2020 20:41:15</t>
  </si>
  <si>
    <t>19.11.2020 20:45:36</t>
  </si>
  <si>
    <t>19.11.2020 20:45:56</t>
  </si>
  <si>
    <t>19.11.2020 20:45:57</t>
  </si>
  <si>
    <t>19.11.2020 20:47:51</t>
  </si>
  <si>
    <t>19.11.2020 20:48:25</t>
  </si>
  <si>
    <t>19.11.2020 20:48:26</t>
  </si>
  <si>
    <t>19.11.2020 20:48:28</t>
  </si>
  <si>
    <t>19.11.2020 20:49:53</t>
  </si>
  <si>
    <t>19.11.2020 20:49:54</t>
  </si>
  <si>
    <t>19.11.2020 20:52:42</t>
  </si>
  <si>
    <t>19.11.2020 20:52:43</t>
  </si>
  <si>
    <t>19.11.2020 20:52:45</t>
  </si>
  <si>
    <t>19.11.2020 20:53:59</t>
  </si>
  <si>
    <t>19.11.2020 20:54:00</t>
  </si>
  <si>
    <t>19.11.2020 20:54:36</t>
  </si>
  <si>
    <t>19.11.2020 20:54:38</t>
  </si>
  <si>
    <t>19.11.2020 21:00:25</t>
  </si>
  <si>
    <t>19.11.2020 21:00:26</t>
  </si>
  <si>
    <t>19.11.2020 21:01:14</t>
  </si>
  <si>
    <t>19.11.2020 21:01:15</t>
  </si>
  <si>
    <t>19.11.2020 21:09:36</t>
  </si>
  <si>
    <t>19.11.2020 21:09:42</t>
  </si>
  <si>
    <t>19.11.2020 21:09:43</t>
  </si>
  <si>
    <t>19.11.2020 21:10:37</t>
  </si>
  <si>
    <t>19.11.2020 21:10:39</t>
  </si>
  <si>
    <t>19.11.2020 21:11:09</t>
  </si>
  <si>
    <t>19.11.2020 21:11:10</t>
  </si>
  <si>
    <t>19.11.2020 21:11:43</t>
  </si>
  <si>
    <t>19.11.2020 21:11:45</t>
  </si>
  <si>
    <t>19.11.2020 21:11:46</t>
  </si>
  <si>
    <t>19.11.2020 21:11:52</t>
  </si>
  <si>
    <t>19.11.2020 21:11:54</t>
  </si>
  <si>
    <t>19.11.2020 21:11:55</t>
  </si>
  <si>
    <t>19.11.2020 21:17:34</t>
  </si>
  <si>
    <t>19.11.2020 21:17:35</t>
  </si>
  <si>
    <t>19.11.2020 21:19:03</t>
  </si>
  <si>
    <t>19.11.2020 21:19:04</t>
  </si>
  <si>
    <t>19.11.2020 21:21:37</t>
  </si>
  <si>
    <t>19.11.2020 21:21:42</t>
  </si>
  <si>
    <t>19.11.2020 21:21:43</t>
  </si>
  <si>
    <t>19.11.2020 21:21:45</t>
  </si>
  <si>
    <t>19.11.2020 21:23:29</t>
  </si>
  <si>
    <t>19.11.2020 21:23:31</t>
  </si>
  <si>
    <t>19.11.2020 21:23:32</t>
  </si>
  <si>
    <t>19.11.2020 21:24:57</t>
  </si>
  <si>
    <t>19.11.2020 21:24:59</t>
  </si>
  <si>
    <t>19.11.2020 21:26:04</t>
  </si>
  <si>
    <t>19.11.2020 21:26:06</t>
  </si>
  <si>
    <t>19.11.2020 21:26:37</t>
  </si>
  <si>
    <t>19.11.2020 21:26:42</t>
  </si>
  <si>
    <t>19.11.2020 21:27:12</t>
  </si>
  <si>
    <t>19.11.2020 21:29:32</t>
  </si>
  <si>
    <t>19.11.2020 21:29:34</t>
  </si>
  <si>
    <t>19.11.2020 21:30:59</t>
  </si>
  <si>
    <t>19.11.2020 21:31:00</t>
  </si>
  <si>
    <t>19.11.2020 21:32:56</t>
  </si>
  <si>
    <t>19.11.2020 21:32:57</t>
  </si>
  <si>
    <t>19.11.2020 21:32:59</t>
  </si>
  <si>
    <t>19.11.2020 21:34:48</t>
  </si>
  <si>
    <t>19.11.2020 21:36:40</t>
  </si>
  <si>
    <t>19.11.2020 21:36:42</t>
  </si>
  <si>
    <t>19.11.2020 21:36:43</t>
  </si>
  <si>
    <t>19.11.2020 21:39:54</t>
  </si>
  <si>
    <t>19.11.2020 21:40:21</t>
  </si>
  <si>
    <t>19.11.2020 21:40:23</t>
  </si>
  <si>
    <t>19.11.2020 21:45:59</t>
  </si>
  <si>
    <t>19.11.2020 21:46:00</t>
  </si>
  <si>
    <t>19.11.2020 21:47:14</t>
  </si>
  <si>
    <t>19.11.2020 21:48:50</t>
  </si>
  <si>
    <t>19.11.2020 21:48:51</t>
  </si>
  <si>
    <t>19.11.2020 21:50:25</t>
  </si>
  <si>
    <t>19.11.2020 21:50:26</t>
  </si>
  <si>
    <t>19.11.2020 21:50:28</t>
  </si>
  <si>
    <t>19.11.2020 21:51:21</t>
  </si>
  <si>
    <t>19.11.2020 21:51:23</t>
  </si>
  <si>
    <t>19.11.2020 21:51:42</t>
  </si>
  <si>
    <t>19.11.2020 21:51:43</t>
  </si>
  <si>
    <t>19.11.2020 21:51:45</t>
  </si>
  <si>
    <t>19.11.2020 21:51:46</t>
  </si>
  <si>
    <t>19.11.2020 21:53:09</t>
  </si>
  <si>
    <t>19.11.2020 21:53:10</t>
  </si>
  <si>
    <t>19.11.2020 21:54:01</t>
  </si>
  <si>
    <t>19.11.2020 21:54:03</t>
  </si>
  <si>
    <t>19.11.2020 21:54:56</t>
  </si>
  <si>
    <t>19.11.2020 21:54:57</t>
  </si>
  <si>
    <t>19.11.2020 21:55:07</t>
  </si>
  <si>
    <t>19.11.2020 21:55:09</t>
  </si>
  <si>
    <t>19.11.2020 21:57:36</t>
  </si>
  <si>
    <t>19.11.2020 21:57:37</t>
  </si>
  <si>
    <t>19.11.2020 21:57:48</t>
  </si>
  <si>
    <t>19.11.2020 21:57:49</t>
  </si>
  <si>
    <t>19.11.2020 21:57:51</t>
  </si>
  <si>
    <t>19.11.2020 21:57:52</t>
  </si>
  <si>
    <t>19.11.2020 21:58:12</t>
  </si>
  <si>
    <t>19.11.2020 22:02:06</t>
  </si>
  <si>
    <t>19.11.2020 22:02:07</t>
  </si>
  <si>
    <t>19.11.2020 22:02:09</t>
  </si>
  <si>
    <t>19.11.2020 22:02:41</t>
  </si>
  <si>
    <t>19.11.2020 22:02:44</t>
  </si>
  <si>
    <t>19.11.2020 22:02:46</t>
  </si>
  <si>
    <t>19.11.2020 22:02:47</t>
  </si>
  <si>
    <t>19.11.2020 22:05:45</t>
  </si>
  <si>
    <t>19.11.2020 22:05:46</t>
  </si>
  <si>
    <t>19.11.2020 22:07:45</t>
  </si>
  <si>
    <t>19.11.2020 22:07:46</t>
  </si>
  <si>
    <t>19.11.2020 22:10:50</t>
  </si>
  <si>
    <t>19.11.2020 22:10:51</t>
  </si>
  <si>
    <t>19.11.2020 22:12:14</t>
  </si>
  <si>
    <t>19.11.2020 22:12:15</t>
  </si>
  <si>
    <t>19.11.2020 22:12:17</t>
  </si>
  <si>
    <t>19.11.2020 22:12:32</t>
  </si>
  <si>
    <t>19.11.2020 22:16:23</t>
  </si>
  <si>
    <t>19.11.2020 22:16:25</t>
  </si>
  <si>
    <t>19.11.2020 22:17:01</t>
  </si>
  <si>
    <t>19.11.2020 22:17:03</t>
  </si>
  <si>
    <t>19.11.2020 22:22:15</t>
  </si>
  <si>
    <t>19.11.2020 22:22:17</t>
  </si>
  <si>
    <t>19.11.2020 22:25:48</t>
  </si>
  <si>
    <t>19.11.2020 22:26:31</t>
  </si>
  <si>
    <t>19.11.2020 22:26:32</t>
  </si>
  <si>
    <t>19.11.2020 22:26:34</t>
  </si>
  <si>
    <t>19.11.2020 22:28:21</t>
  </si>
  <si>
    <t>19.11.2020 22:28:23</t>
  </si>
  <si>
    <t>19.11.2020 22:28:24</t>
  </si>
  <si>
    <t>19.11.2020 22:28:26</t>
  </si>
  <si>
    <t>19.11.2020 22:30:09</t>
  </si>
  <si>
    <t>19.11.2020 22:30:10</t>
  </si>
  <si>
    <t>19.11.2020 22:30:43</t>
  </si>
  <si>
    <t>19.11.2020 22:33:59</t>
  </si>
  <si>
    <t>19.11.2020 22:34:00</t>
  </si>
  <si>
    <t>19.11.2020 22:34:02</t>
  </si>
  <si>
    <t>19.11.2020 22:35:09</t>
  </si>
  <si>
    <t>19.11.2020 22:35:11</t>
  </si>
  <si>
    <t>19.11.2020 22:35:12</t>
  </si>
  <si>
    <t>19.11.2020 22:35:14</t>
  </si>
  <si>
    <t>19.11.2020 22:41:40</t>
  </si>
  <si>
    <t>19.11.2020 22:41:42</t>
  </si>
  <si>
    <t>19.11.2020 22:47:04</t>
  </si>
  <si>
    <t>19.11.2020 22:47:06</t>
  </si>
  <si>
    <t>19.11.2020 22:47:07</t>
  </si>
  <si>
    <t>19.11.2020 22:51:48</t>
  </si>
  <si>
    <t>19.11.2020 22:51:50</t>
  </si>
  <si>
    <t>19.11.2020 22:54:11</t>
  </si>
  <si>
    <t>19.11.2020 22:54:12</t>
  </si>
  <si>
    <t>19.11.2020 22:54:14</t>
  </si>
  <si>
    <t>19.11.2020 22:58:56</t>
  </si>
  <si>
    <t>19.11.2020 22:58:57</t>
  </si>
  <si>
    <t>19.11.2020 22:59:59</t>
  </si>
  <si>
    <t>19.11.2020 23:00:00</t>
  </si>
  <si>
    <t>19.11.2020 23:00:02</t>
  </si>
  <si>
    <t>19.11.2020 23:05:09</t>
  </si>
  <si>
    <t>19.11.2020 23:05:10</t>
  </si>
  <si>
    <t>19.11.2020 23:08:25</t>
  </si>
  <si>
    <t>19.11.2020 23:10:01</t>
  </si>
  <si>
    <t>19.11.2020 23:10:04</t>
  </si>
  <si>
    <t>19.11.2020 23:13:54</t>
  </si>
  <si>
    <t>19.11.2020 23:13:56</t>
  </si>
  <si>
    <t>19.11.2020 23:23:46</t>
  </si>
  <si>
    <t>19.11.2020 23:23:48</t>
  </si>
  <si>
    <t>19.11.2020 23:29:18</t>
  </si>
  <si>
    <t>19.11.2020 23:29:20</t>
  </si>
  <si>
    <t>19.11.2020 23:29:21</t>
  </si>
  <si>
    <t>19.11.2020 23:53:22</t>
  </si>
  <si>
    <t>19.11.2020 23:53:23</t>
  </si>
  <si>
    <t>19.11.2020 23:53:24</t>
  </si>
  <si>
    <t>19.11.2020 23:53:26</t>
  </si>
  <si>
    <t>19.11.2020 23:53:27</t>
  </si>
  <si>
    <t>19.11.2020 23:53:52</t>
  </si>
  <si>
    <t>20.11.2020 00:01:00</t>
  </si>
  <si>
    <t>20.11.2020 00:01:01</t>
  </si>
  <si>
    <t>20.11.2020 00:15:01</t>
  </si>
  <si>
    <t>20.11.2020 00:15:03</t>
  </si>
  <si>
    <t>20.11.2020 00:15:04</t>
  </si>
  <si>
    <t>20.11.2020 00:28:17</t>
  </si>
  <si>
    <t>20.11.2020 00:28:18</t>
  </si>
  <si>
    <t>20.11.2020 00:28:24</t>
  </si>
  <si>
    <t>20.11.2020 00:33:46</t>
  </si>
  <si>
    <t>20.11.2020 00:33:48</t>
  </si>
  <si>
    <t>20.11.2020 00:33:49</t>
  </si>
  <si>
    <t>20.11.2020 00:40:11</t>
  </si>
  <si>
    <t>20.11.2020 00:40:12</t>
  </si>
  <si>
    <t>20.11.2020 00:40:14</t>
  </si>
  <si>
    <t>20.11.2020 00:42:07</t>
  </si>
  <si>
    <t>20.11.2020 00:42:09</t>
  </si>
  <si>
    <t>20.11.2020 00:42:10</t>
  </si>
  <si>
    <t>20.11.2020 00:44:45</t>
  </si>
  <si>
    <t>20.11.2020 00:49:50</t>
  </si>
  <si>
    <t>20.11.2020 00:49:51</t>
  </si>
  <si>
    <t>20.11.2020 00:49:53</t>
  </si>
  <si>
    <t>20.11.2020 00:49:54</t>
  </si>
  <si>
    <t>20.11.2020 01:24:39</t>
  </si>
  <si>
    <t>20.11.2020 01:24:40</t>
  </si>
  <si>
    <t>20.11.2020 02:05:09</t>
  </si>
  <si>
    <t>20.11.2020 02:05:10</t>
  </si>
  <si>
    <t>20.11.2020 02:05:12</t>
  </si>
  <si>
    <t>20.11.2020 02:05:17</t>
  </si>
  <si>
    <t>20.11.2020 02:05:18</t>
  </si>
  <si>
    <t>20.11.2020 02:05:20</t>
  </si>
  <si>
    <t>20.11.2020 02:05:21</t>
  </si>
  <si>
    <t>20.11.2020 02:10:20</t>
  </si>
  <si>
    <t>20.11.2020 02:10:21</t>
  </si>
  <si>
    <t>20.11.2020 02:49:51</t>
  </si>
  <si>
    <t>20.11.2020 02:49:53</t>
  </si>
  <si>
    <t>20.11.2020 02:49:54</t>
  </si>
  <si>
    <t>20.11.2020 03:01:59</t>
  </si>
  <si>
    <t>20.11.2020 03:02:00</t>
  </si>
  <si>
    <t>20.11.2020 03:02:02</t>
  </si>
  <si>
    <t>20.11.2020 03:35:01</t>
  </si>
  <si>
    <t>20.11.2020 03:35:03</t>
  </si>
  <si>
    <t>20.11.2020 03:35:06</t>
  </si>
  <si>
    <t>20.11.2020 03:35:07</t>
  </si>
  <si>
    <t>20.11.2020 03:58:18</t>
  </si>
  <si>
    <t>20.11.2020 03:58:20</t>
  </si>
  <si>
    <t>20.11.2020 03:58:21</t>
  </si>
  <si>
    <t>20.11.2020 03:58:57</t>
  </si>
  <si>
    <t>20.11.2020 03:58:59</t>
  </si>
  <si>
    <t>20.11.2020 04:10:20</t>
  </si>
  <si>
    <t>20.11.2020 04:10:21</t>
  </si>
  <si>
    <t>20.11.2020 04:10:23</t>
  </si>
  <si>
    <t>20.11.2020 04:10:24</t>
  </si>
  <si>
    <t>20.11.2020 04:10:26</t>
  </si>
  <si>
    <t>20.11.2020 04:21:06</t>
  </si>
  <si>
    <t>20.11.2020 04:42:32</t>
  </si>
  <si>
    <t>20.11.2020 04:42:34</t>
  </si>
  <si>
    <t>20.11.2020 05:00:45</t>
  </si>
  <si>
    <t>20.11.2020 05:00:46</t>
  </si>
  <si>
    <t>20.11.2020 05:00:48</t>
  </si>
  <si>
    <t>20.11.2020 05:07:25</t>
  </si>
  <si>
    <t>20.11.2020 05:07:31</t>
  </si>
  <si>
    <t>20.11.2020 05:12:59</t>
  </si>
  <si>
    <t>20.11.2020 05:13:00</t>
  </si>
  <si>
    <t>20.11.2020 05:13:22</t>
  </si>
  <si>
    <t>20.11.2020 05:13:24</t>
  </si>
  <si>
    <t>20.11.2020 05:20:09</t>
  </si>
  <si>
    <t>20.11.2020 05:20:10</t>
  </si>
  <si>
    <t>20.11.2020 05:24:29</t>
  </si>
  <si>
    <t>20.11.2020 05:24:31</t>
  </si>
  <si>
    <t>20.11.2020 05:24:32</t>
  </si>
  <si>
    <t>20.11.2020 05:28:53</t>
  </si>
  <si>
    <t>20.11.2020 05:28:54</t>
  </si>
  <si>
    <t>20.11.2020 05:28:56</t>
  </si>
  <si>
    <t>20.11.2020 05:29:06</t>
  </si>
  <si>
    <t>20.11.2020 05:29:07</t>
  </si>
  <si>
    <t>20.11.2020 05:29:09</t>
  </si>
  <si>
    <t>20.11.2020 05:29:34</t>
  </si>
  <si>
    <t>20.11.2020 05:29:40</t>
  </si>
  <si>
    <t>20.11.2020 05:29:43</t>
  </si>
  <si>
    <t>20.11.2020 05:29:44</t>
  </si>
  <si>
    <t>20.11.2020 05:29:46</t>
  </si>
  <si>
    <t>20.11.2020 05:29:47</t>
  </si>
  <si>
    <t>20.11.2020 05:30:17</t>
  </si>
  <si>
    <t>20.11.2020 05:30:18</t>
  </si>
  <si>
    <t>20.11.2020 05:31:31</t>
  </si>
  <si>
    <t>20.11.2020 05:31:32</t>
  </si>
  <si>
    <t>20.11.2020 05:31:34</t>
  </si>
  <si>
    <t>20.11.2020 05:33:45</t>
  </si>
  <si>
    <t>20.11.2020 05:33:46</t>
  </si>
  <si>
    <t>20.11.2020 05:37:50</t>
  </si>
  <si>
    <t>20.11.2020 05:37:51</t>
  </si>
  <si>
    <t>20.11.2020 05:39:20</t>
  </si>
  <si>
    <t>20.11.2020 05:39:21</t>
  </si>
  <si>
    <t>20.11.2020 05:39:56</t>
  </si>
  <si>
    <t>20.11.2020 05:39:57</t>
  </si>
  <si>
    <t>20.11.2020 05:49:34</t>
  </si>
  <si>
    <t>20.11.2020 05:49:35</t>
  </si>
  <si>
    <t>20.11.2020 05:50:01</t>
  </si>
  <si>
    <t>20.11.2020 05:50:03</t>
  </si>
  <si>
    <t>20.11.2020 05:50:07</t>
  </si>
  <si>
    <t>20.11.2020 05:50:15</t>
  </si>
  <si>
    <t>20.11.2020 05:50:16</t>
  </si>
  <si>
    <t>20.11.2020 05:50:18</t>
  </si>
  <si>
    <t>20.11.2020 05:50:19</t>
  </si>
  <si>
    <t>20.11.2020 05:51:20</t>
  </si>
  <si>
    <t>20.11.2020 05:51:21</t>
  </si>
  <si>
    <t>20.11.2020 05:52:21</t>
  </si>
  <si>
    <t>20.11.2020 05:52:23</t>
  </si>
  <si>
    <t>20.11.2020 05:52:24</t>
  </si>
  <si>
    <t>20.11.2020 05:52:34</t>
  </si>
  <si>
    <t>20.11.2020 05:52:35</t>
  </si>
  <si>
    <t>20.11.2020 05:52:37</t>
  </si>
  <si>
    <t>20.11.2020 05:55:43</t>
  </si>
  <si>
    <t>20.11.2020 05:55:45</t>
  </si>
  <si>
    <t>20.11.2020 05:59:50</t>
  </si>
  <si>
    <t>20.11.2020 05:59:51</t>
  </si>
  <si>
    <t>20.11.2020 06:00:59</t>
  </si>
  <si>
    <t>20.11.2020 06:01:01</t>
  </si>
  <si>
    <t>20.11.2020 06:02:06</t>
  </si>
  <si>
    <t>20.11.2020 06:02:07</t>
  </si>
  <si>
    <t>20.11.2020 06:03:32</t>
  </si>
  <si>
    <t>20.11.2020 06:03:34</t>
  </si>
  <si>
    <t>20.11.2020 06:03:53</t>
  </si>
  <si>
    <t>20.11.2020 06:03:54</t>
  </si>
  <si>
    <t>20.11.2020 06:03:56</t>
  </si>
  <si>
    <t>20.11.2020 06:04:38</t>
  </si>
  <si>
    <t>20.11.2020 06:04:39</t>
  </si>
  <si>
    <t>20.11.2020 06:04:41</t>
  </si>
  <si>
    <t>20.11.2020 06:05:39</t>
  </si>
  <si>
    <t>20.11.2020 06:05:40</t>
  </si>
  <si>
    <t>20.11.2020 06:06:40</t>
  </si>
  <si>
    <t>20.11.2020 06:06:42</t>
  </si>
  <si>
    <t>20.11.2020 06:06:43</t>
  </si>
  <si>
    <t>20.11.2020 06:08:29</t>
  </si>
  <si>
    <t>20.11.2020 06:08:31</t>
  </si>
  <si>
    <t>20.11.2020 06:09:12</t>
  </si>
  <si>
    <t>20.11.2020 06:09:14</t>
  </si>
  <si>
    <t>20.11.2020 06:09:15</t>
  </si>
  <si>
    <t>20.11.2020 06:10:17</t>
  </si>
  <si>
    <t>20.11.2020 06:10:18</t>
  </si>
  <si>
    <t>20.11.2020 06:18:17</t>
  </si>
  <si>
    <t>20.11.2020 06:18:18</t>
  </si>
  <si>
    <t>20.11.2020 06:22:34</t>
  </si>
  <si>
    <t>20.11.2020 06:22:35</t>
  </si>
  <si>
    <t>20.11.2020 06:22:37</t>
  </si>
  <si>
    <t>20.11.2020 06:23:34</t>
  </si>
  <si>
    <t>20.11.2020 06:23:35</t>
  </si>
  <si>
    <t>20.11.2020 06:23:37</t>
  </si>
  <si>
    <t>20.11.2020 06:23:38</t>
  </si>
  <si>
    <t>20.11.2020 06:24:03</t>
  </si>
  <si>
    <t>20.11.2020 06:24:04</t>
  </si>
  <si>
    <t>20.11.2020 06:24:06</t>
  </si>
  <si>
    <t>20.11.2020 06:24:07</t>
  </si>
  <si>
    <t>20.11.2020 06:24:21</t>
  </si>
  <si>
    <t>20.11.2020 06:24:23</t>
  </si>
  <si>
    <t>20.11.2020 06:24:24</t>
  </si>
  <si>
    <t>20.11.2020 06:27:48</t>
  </si>
  <si>
    <t>20.11.2020 06:27:50</t>
  </si>
  <si>
    <t>20.11.2020 06:28:20</t>
  </si>
  <si>
    <t>20.11.2020 06:28:21</t>
  </si>
  <si>
    <t>20.11.2020 06:28:23</t>
  </si>
  <si>
    <t>20.11.2020 06:28:48</t>
  </si>
  <si>
    <t>20.11.2020 06:28:49</t>
  </si>
  <si>
    <t>20.11.2020 06:28:51</t>
  </si>
  <si>
    <t>20.11.2020 06:28:52</t>
  </si>
  <si>
    <t>20.11.2020 06:29:48</t>
  </si>
  <si>
    <t>20.11.2020 06:29:50</t>
  </si>
  <si>
    <t>20.11.2020 06:31:53</t>
  </si>
  <si>
    <t>20.11.2020 06:31:56</t>
  </si>
  <si>
    <t>20.11.2020 06:32:48</t>
  </si>
  <si>
    <t>20.11.2020 06:32:50</t>
  </si>
  <si>
    <t>20.11.2020 06:33:20</t>
  </si>
  <si>
    <t>20.11.2020 06:33:21</t>
  </si>
  <si>
    <t>20.11.2020 06:33:23</t>
  </si>
  <si>
    <t>20.11.2020 06:33:24</t>
  </si>
  <si>
    <t>20.11.2020 06:34:21</t>
  </si>
  <si>
    <t>20.11.2020 06:34:23</t>
  </si>
  <si>
    <t>20.11.2020 06:34:24</t>
  </si>
  <si>
    <t>20.11.2020 06:34:34</t>
  </si>
  <si>
    <t>20.11.2020 06:34:35</t>
  </si>
  <si>
    <t>20.11.2020 06:34:37</t>
  </si>
  <si>
    <t>20.11.2020 06:34:38</t>
  </si>
  <si>
    <t>20.11.2020 06:35:29</t>
  </si>
  <si>
    <t>20.11.2020 06:35:31</t>
  </si>
  <si>
    <t>20.11.2020 06:35:40</t>
  </si>
  <si>
    <t>20.11.2020 06:35:41</t>
  </si>
  <si>
    <t>20.11.2020 06:35:43</t>
  </si>
  <si>
    <t>20.11.2020 06:35:49</t>
  </si>
  <si>
    <t>20.11.2020 06:35:51</t>
  </si>
  <si>
    <t>20.11.2020 06:36:12</t>
  </si>
  <si>
    <t>20.11.2020 06:36:14</t>
  </si>
  <si>
    <t>20.11.2020 06:36:15</t>
  </si>
  <si>
    <t>20.11.2020 06:36:40</t>
  </si>
  <si>
    <t>20.11.2020 06:36:43</t>
  </si>
  <si>
    <t>20.11.2020 06:36:44</t>
  </si>
  <si>
    <t>20.11.2020 06:36:46</t>
  </si>
  <si>
    <t>20.11.2020 06:36:47</t>
  </si>
  <si>
    <t>20.11.2020 06:36:57</t>
  </si>
  <si>
    <t>20.11.2020 06:36:58</t>
  </si>
  <si>
    <t>20.11.2020 06:37:00</t>
  </si>
  <si>
    <t>20.11.2020 06:37:04</t>
  </si>
  <si>
    <t>20.11.2020 06:37:06</t>
  </si>
  <si>
    <t>20.11.2020 06:37:07</t>
  </si>
  <si>
    <t>20.11.2020 06:38:03</t>
  </si>
  <si>
    <t>20.11.2020 06:38:29</t>
  </si>
  <si>
    <t>20.11.2020 06:38:31</t>
  </si>
  <si>
    <t>20.11.2020 06:38:32</t>
  </si>
  <si>
    <t>20.11.2020 06:38:35</t>
  </si>
  <si>
    <t>20.11.2020 06:38:37</t>
  </si>
  <si>
    <t>20.11.2020 06:38:38</t>
  </si>
  <si>
    <t>20.11.2020 06:39:34</t>
  </si>
  <si>
    <t>20.11.2020 06:39:35</t>
  </si>
  <si>
    <t>20.11.2020 06:40:03</t>
  </si>
  <si>
    <t>20.11.2020 06:40:04</t>
  </si>
  <si>
    <t>20.11.2020 06:40:06</t>
  </si>
  <si>
    <t>20.11.2020 06:40:57</t>
  </si>
  <si>
    <t>20.11.2020 06:40:59</t>
  </si>
  <si>
    <t>20.11.2020 06:41:00</t>
  </si>
  <si>
    <t>20.11.2020 06:44:31</t>
  </si>
  <si>
    <t>20.11.2020 06:44:32</t>
  </si>
  <si>
    <t>20.11.2020 06:44:34</t>
  </si>
  <si>
    <t>20.11.2020 06:45:11</t>
  </si>
  <si>
    <t>20.11.2020 06:45:12</t>
  </si>
  <si>
    <t>20.11.2020 06:45:57</t>
  </si>
  <si>
    <t>20.11.2020 06:45:59</t>
  </si>
  <si>
    <t>20.11.2020 06:47:01</t>
  </si>
  <si>
    <t>20.11.2020 06:47:03</t>
  </si>
  <si>
    <t>20.11.2020 06:48:14</t>
  </si>
  <si>
    <t>20.11.2020 06:48:15</t>
  </si>
  <si>
    <t>20.11.2020 06:48:17</t>
  </si>
  <si>
    <t>20.11.2020 06:48:51</t>
  </si>
  <si>
    <t>20.11.2020 06:48:52</t>
  </si>
  <si>
    <t>20.11.2020 06:48:54</t>
  </si>
  <si>
    <t>20.11.2020 06:49:17</t>
  </si>
  <si>
    <t>20.11.2020 06:49:18</t>
  </si>
  <si>
    <t>20.11.2020 06:49:20</t>
  </si>
  <si>
    <t>20.11.2020 06:49:56</t>
  </si>
  <si>
    <t>20.11.2020 06:49:57</t>
  </si>
  <si>
    <t>20.11.2020 06:49:59</t>
  </si>
  <si>
    <t>20.11.2020 06:50:34</t>
  </si>
  <si>
    <t>20.11.2020 06:50:36</t>
  </si>
  <si>
    <t>20.11.2020 06:50:37</t>
  </si>
  <si>
    <t>20.11.2020 06:50:58</t>
  </si>
  <si>
    <t>20.11.2020 06:50:59</t>
  </si>
  <si>
    <t>20.11.2020 06:51:01</t>
  </si>
  <si>
    <t>20.11.2020 06:51:15</t>
  </si>
  <si>
    <t>20.11.2020 06:51:16</t>
  </si>
  <si>
    <t>20.11.2020 06:51:18</t>
  </si>
  <si>
    <t>20.11.2020 06:51:39</t>
  </si>
  <si>
    <t>20.11.2020 06:51:41</t>
  </si>
  <si>
    <t>20.11.2020 06:52:20</t>
  </si>
  <si>
    <t>20.11.2020 06:52:21</t>
  </si>
  <si>
    <t>20.11.2020 06:52:23</t>
  </si>
  <si>
    <t>20.11.2020 06:52:24</t>
  </si>
  <si>
    <t>20.11.2020 06:53:07</t>
  </si>
  <si>
    <t>20.11.2020 06:53:09</t>
  </si>
  <si>
    <t>20.11.2020 06:53:20</t>
  </si>
  <si>
    <t>20.11.2020 06:53:21</t>
  </si>
  <si>
    <t>20.11.2020 06:53:23</t>
  </si>
  <si>
    <t>20.11.2020 06:53:32</t>
  </si>
  <si>
    <t>20.11.2020 06:53:33</t>
  </si>
  <si>
    <t>20.11.2020 06:53:40</t>
  </si>
  <si>
    <t>20.11.2020 06:53:43</t>
  </si>
  <si>
    <t>20.11.2020 06:54:46</t>
  </si>
  <si>
    <t>20.11.2020 06:54:48</t>
  </si>
  <si>
    <t>20.11.2020 06:55:14</t>
  </si>
  <si>
    <t>20.11.2020 06:55:15</t>
  </si>
  <si>
    <t>20.11.2020 06:55:17</t>
  </si>
  <si>
    <t>20.11.2020 06:55:18</t>
  </si>
  <si>
    <t>20.11.2020 06:55:20</t>
  </si>
  <si>
    <t>20.11.2020 06:55:21</t>
  </si>
  <si>
    <t>20.11.2020 06:55:23</t>
  </si>
  <si>
    <t>20.11.2020 06:55:35</t>
  </si>
  <si>
    <t>20.11.2020 06:55:37</t>
  </si>
  <si>
    <t>20.11.2020 06:55:38</t>
  </si>
  <si>
    <t>20.11.2020 06:55:44</t>
  </si>
  <si>
    <t>20.11.2020 06:55:46</t>
  </si>
  <si>
    <t>20.11.2020 06:55:47</t>
  </si>
  <si>
    <t>20.11.2020 06:55:50</t>
  </si>
  <si>
    <t>20.11.2020 06:55:56</t>
  </si>
  <si>
    <t>20.11.2020 06:55:58</t>
  </si>
  <si>
    <t>20.11.2020 06:55:59</t>
  </si>
  <si>
    <t>20.11.2020 06:56:01</t>
  </si>
  <si>
    <t>20.11.2020 06:56:02</t>
  </si>
  <si>
    <t>20.11.2020 06:56:04</t>
  </si>
  <si>
    <t>20.11.2020 06:56:10</t>
  </si>
  <si>
    <t>20.11.2020 06:56:12</t>
  </si>
  <si>
    <t>20.11.2020 06:56:15</t>
  </si>
  <si>
    <t>20.11.2020 06:56:16</t>
  </si>
  <si>
    <t>20.11.2020 06:56:22</t>
  </si>
  <si>
    <t>20.11.2020 06:56:24</t>
  </si>
  <si>
    <t>20.11.2020 06:56:25</t>
  </si>
  <si>
    <t>20.11.2020 06:56:38</t>
  </si>
  <si>
    <t>20.11.2020 06:56:39</t>
  </si>
  <si>
    <t>20.11.2020 06:56:55</t>
  </si>
  <si>
    <t>20.11.2020 06:56:56</t>
  </si>
  <si>
    <t>20.11.2020 06:56:58</t>
  </si>
  <si>
    <t>20.11.2020 06:57:35</t>
  </si>
  <si>
    <t>20.11.2020 06:57:37</t>
  </si>
  <si>
    <t>20.11.2020 06:58:20</t>
  </si>
  <si>
    <t>20.11.2020 06:58:21</t>
  </si>
  <si>
    <t>20.11.2020 06:58:23</t>
  </si>
  <si>
    <t>20.11.2020 06:58:28</t>
  </si>
  <si>
    <t>20.11.2020 06:58:29</t>
  </si>
  <si>
    <t>20.11.2020 06:58:31</t>
  </si>
  <si>
    <t>20.11.2020 06:58:57</t>
  </si>
  <si>
    <t>20.11.2020 06:58:59</t>
  </si>
  <si>
    <t>20.11.2020 06:59:00</t>
  </si>
  <si>
    <t>20.11.2020 06:59:15</t>
  </si>
  <si>
    <t>20.11.2020 06:59:17</t>
  </si>
  <si>
    <t>20.11.2020 06:59:18</t>
  </si>
  <si>
    <t>20.11.2020 06:59:20</t>
  </si>
  <si>
    <t>20.11.2020 07:00:04</t>
  </si>
  <si>
    <t>20.11.2020 07:00:06</t>
  </si>
  <si>
    <t>20.11.2020 07:00:07</t>
  </si>
  <si>
    <t>20.11.2020 07:00:32</t>
  </si>
  <si>
    <t>20.11.2020 07:00:34</t>
  </si>
  <si>
    <t>20.11.2020 07:00:35</t>
  </si>
  <si>
    <t>20.11.2020 07:00:37</t>
  </si>
  <si>
    <t>20.11.2020 07:00:46</t>
  </si>
  <si>
    <t>20.11.2020 07:00:48</t>
  </si>
  <si>
    <t>20.11.2020 07:00:58</t>
  </si>
  <si>
    <t>20.11.2020 07:01:00</t>
  </si>
  <si>
    <t>20.11.2020 07:01:01</t>
  </si>
  <si>
    <t>20.11.2020 07:01:06</t>
  </si>
  <si>
    <t>20.11.2020 07:01:28</t>
  </si>
  <si>
    <t>20.11.2020 07:01:29</t>
  </si>
  <si>
    <t>20.11.2020 07:01:31</t>
  </si>
  <si>
    <t>20.11.2020 07:01:43</t>
  </si>
  <si>
    <t>20.11.2020 07:01:45</t>
  </si>
  <si>
    <t>20.11.2020 07:01:46</t>
  </si>
  <si>
    <t>20.11.2020 07:02:15</t>
  </si>
  <si>
    <t>20.11.2020 07:02:17</t>
  </si>
  <si>
    <t>20.11.2020 07:02:18</t>
  </si>
  <si>
    <t>20.11.2020 07:02:29</t>
  </si>
  <si>
    <t>20.11.2020 07:02:37</t>
  </si>
  <si>
    <t>20.11.2020 07:02:38</t>
  </si>
  <si>
    <t>20.11.2020 07:02:40</t>
  </si>
  <si>
    <t>20.11.2020 07:03:12</t>
  </si>
  <si>
    <t>20.11.2020 07:03:14</t>
  </si>
  <si>
    <t>20.11.2020 07:03:38</t>
  </si>
  <si>
    <t>20.11.2020 07:03:40</t>
  </si>
  <si>
    <t>20.11.2020 07:03:41</t>
  </si>
  <si>
    <t>20.11.2020 07:03:43</t>
  </si>
  <si>
    <t>20.11.2020 07:03:44</t>
  </si>
  <si>
    <t>20.11.2020 07:03:46</t>
  </si>
  <si>
    <t>20.11.2020 07:03:52</t>
  </si>
  <si>
    <t>20.11.2020 07:03:54</t>
  </si>
  <si>
    <t>20.11.2020 07:03:55</t>
  </si>
  <si>
    <t>20.11.2020 07:04:12</t>
  </si>
  <si>
    <t>20.11.2020 07:05:03</t>
  </si>
  <si>
    <t>20.11.2020 07:05:04</t>
  </si>
  <si>
    <t>20.11.2020 07:06:29</t>
  </si>
  <si>
    <t>20.11.2020 07:06:31</t>
  </si>
  <si>
    <t>20.11.2020 07:06:32</t>
  </si>
  <si>
    <t>20.11.2020 07:07:14</t>
  </si>
  <si>
    <t>20.11.2020 07:07:15</t>
  </si>
  <si>
    <t>20.11.2020 07:07:17</t>
  </si>
  <si>
    <t>20.11.2020 07:07:18</t>
  </si>
  <si>
    <t>20.11.2020 07:07:20</t>
  </si>
  <si>
    <t>20.11.2020 07:07:29</t>
  </si>
  <si>
    <t>20.11.2020 07:07:30</t>
  </si>
  <si>
    <t>20.11.2020 07:07:32</t>
  </si>
  <si>
    <t>20.11.2020 07:07:34</t>
  </si>
  <si>
    <t>20.11.2020 07:09:09</t>
  </si>
  <si>
    <t>20.11.2020 07:09:12</t>
  </si>
  <si>
    <t>20.11.2020 07:09:35</t>
  </si>
  <si>
    <t>20.11.2020 07:09:37</t>
  </si>
  <si>
    <t>20.11.2020 07:09:38</t>
  </si>
  <si>
    <t>20.11.2020 07:09:40</t>
  </si>
  <si>
    <t>20.11.2020 07:11:20</t>
  </si>
  <si>
    <t>20.11.2020 07:11:21</t>
  </si>
  <si>
    <t>20.11.2020 07:11:23</t>
  </si>
  <si>
    <t>20.11.2020 07:11:38</t>
  </si>
  <si>
    <t>20.11.2020 07:11:40</t>
  </si>
  <si>
    <t>20.11.2020 07:11:41</t>
  </si>
  <si>
    <t>20.11.2020 07:12:17</t>
  </si>
  <si>
    <t>20.11.2020 07:12:26</t>
  </si>
  <si>
    <t>20.11.2020 07:12:27</t>
  </si>
  <si>
    <t>20.11.2020 07:12:29</t>
  </si>
  <si>
    <t>20.11.2020 07:12:30</t>
  </si>
  <si>
    <t>20.11.2020 07:12:32</t>
  </si>
  <si>
    <t>20.11.2020 07:12:33</t>
  </si>
  <si>
    <t>20.11.2020 07:12:51</t>
  </si>
  <si>
    <t>20.11.2020 07:12:52</t>
  </si>
  <si>
    <t>20.11.2020 07:12:54</t>
  </si>
  <si>
    <t>20.11.2020 07:12:57</t>
  </si>
  <si>
    <t>20.11.2020 07:12:58</t>
  </si>
  <si>
    <t>20.11.2020 07:13:00</t>
  </si>
  <si>
    <t>20.11.2020 07:13:01</t>
  </si>
  <si>
    <t>20.11.2020 07:15:04</t>
  </si>
  <si>
    <t>20.11.2020 07:15:06</t>
  </si>
  <si>
    <t>20.11.2020 07:15:07</t>
  </si>
  <si>
    <t>20.11.2020 07:15:09</t>
  </si>
  <si>
    <t>20.11.2020 07:15:10</t>
  </si>
  <si>
    <t>20.11.2020 07:15:12</t>
  </si>
  <si>
    <t>20.11.2020 07:15:13</t>
  </si>
  <si>
    <t>20.11.2020 07:15:15</t>
  </si>
  <si>
    <t>20.11.2020 07:15:16</t>
  </si>
  <si>
    <t>20.11.2020 07:15:18</t>
  </si>
  <si>
    <t>20.11.2020 07:16:09</t>
  </si>
  <si>
    <t>20.11.2020 07:16:10</t>
  </si>
  <si>
    <t>20.11.2020 07:16:12</t>
  </si>
  <si>
    <t>20.11.2020 07:16:15</t>
  </si>
  <si>
    <t>20.11.2020 07:16:38</t>
  </si>
  <si>
    <t>20.11.2020 07:16:40</t>
  </si>
  <si>
    <t>20.11.2020 07:16:41</t>
  </si>
  <si>
    <t>20.11.2020 07:16:49</t>
  </si>
  <si>
    <t>20.11.2020 07:16:51</t>
  </si>
  <si>
    <t>20.11.2020 07:16:52</t>
  </si>
  <si>
    <t>20.11.2020 07:16:54</t>
  </si>
  <si>
    <t>20.11.2020 07:17:37</t>
  </si>
  <si>
    <t>20.11.2020 07:17:39</t>
  </si>
  <si>
    <t>20.11.2020 07:17:40</t>
  </si>
  <si>
    <t>20.11.2020 07:17:45</t>
  </si>
  <si>
    <t>20.11.2020 07:17:46</t>
  </si>
  <si>
    <t>20.11.2020 07:17:48</t>
  </si>
  <si>
    <t>20.11.2020 07:17:49</t>
  </si>
  <si>
    <t>20.11.2020 07:17:51</t>
  </si>
  <si>
    <t>20.11.2020 07:17:55</t>
  </si>
  <si>
    <t>20.11.2020 07:17:57</t>
  </si>
  <si>
    <t>20.11.2020 07:18:12</t>
  </si>
  <si>
    <t>20.11.2020 07:18:14</t>
  </si>
  <si>
    <t>20.11.2020 07:18:15</t>
  </si>
  <si>
    <t>20.11.2020 07:18:18</t>
  </si>
  <si>
    <t>20.11.2020 07:18:20</t>
  </si>
  <si>
    <t>20.11.2020 07:18:21</t>
  </si>
  <si>
    <t>20.11.2020 07:18:23</t>
  </si>
  <si>
    <t>20.11.2020 07:18:27</t>
  </si>
  <si>
    <t>20.11.2020 07:18:29</t>
  </si>
  <si>
    <t>20.11.2020 07:19:21</t>
  </si>
  <si>
    <t>20.11.2020 07:19:23</t>
  </si>
  <si>
    <t>20.11.2020 07:19:28</t>
  </si>
  <si>
    <t>20.11.2020 07:19:29</t>
  </si>
  <si>
    <t>20.11.2020 07:19:31</t>
  </si>
  <si>
    <t>20.11.2020 07:19:51</t>
  </si>
  <si>
    <t>20.11.2020 07:19:52</t>
  </si>
  <si>
    <t>20.11.2020 07:19:54</t>
  </si>
  <si>
    <t>20.11.2020 07:20:00</t>
  </si>
  <si>
    <t>20.11.2020 07:20:01</t>
  </si>
  <si>
    <t>20.11.2020 07:20:03</t>
  </si>
  <si>
    <t>20.11.2020 07:20:04</t>
  </si>
  <si>
    <t>20.11.2020 07:20:32</t>
  </si>
  <si>
    <t>20.11.2020 07:20:34</t>
  </si>
  <si>
    <t>20.11.2020 07:20:35</t>
  </si>
  <si>
    <t>20.11.2020 07:20:37</t>
  </si>
  <si>
    <t>20.11.2020 07:20:38</t>
  </si>
  <si>
    <t>20.11.2020 07:21:04</t>
  </si>
  <si>
    <t>20.11.2020 07:21:06</t>
  </si>
  <si>
    <t>20.11.2020 07:21:29</t>
  </si>
  <si>
    <t>20.11.2020 07:21:31</t>
  </si>
  <si>
    <t>20.11.2020 07:21:32</t>
  </si>
  <si>
    <t>20.11.2020 07:21:34</t>
  </si>
  <si>
    <t>20.11.2020 07:21:35</t>
  </si>
  <si>
    <t>20.11.2020 07:21:37</t>
  </si>
  <si>
    <t>20.11.2020 07:21:58</t>
  </si>
  <si>
    <t>20.11.2020 07:22:00</t>
  </si>
  <si>
    <t>20.11.2020 07:22:01</t>
  </si>
  <si>
    <t>20.11.2020 07:22:23</t>
  </si>
  <si>
    <t>20.11.2020 07:22:25</t>
  </si>
  <si>
    <t>20.11.2020 07:22:26</t>
  </si>
  <si>
    <t>20.11.2020 07:22:28</t>
  </si>
  <si>
    <t>20.11.2020 07:22:29</t>
  </si>
  <si>
    <t>20.11.2020 07:22:31</t>
  </si>
  <si>
    <t>20.11.2020 07:22:34</t>
  </si>
  <si>
    <t>20.11.2020 07:22:35</t>
  </si>
  <si>
    <t>20.11.2020 07:22:37</t>
  </si>
  <si>
    <t>20.11.2020 07:22:38</t>
  </si>
  <si>
    <t>20.11.2020 07:22:40</t>
  </si>
  <si>
    <t>20.11.2020 07:22:41</t>
  </si>
  <si>
    <t>20.11.2020 07:22:43</t>
  </si>
  <si>
    <t>20.11.2020 07:22:44</t>
  </si>
  <si>
    <t>20.11.2020 07:22:56</t>
  </si>
  <si>
    <t>20.11.2020 07:22:58</t>
  </si>
  <si>
    <t>20.11.2020 07:22:59</t>
  </si>
  <si>
    <t>20.11.2020 07:23:40</t>
  </si>
  <si>
    <t>20.11.2020 07:23:42</t>
  </si>
  <si>
    <t>20.11.2020 07:23:43</t>
  </si>
  <si>
    <t>20.11.2020 07:23:45</t>
  </si>
  <si>
    <t>20.11.2020 07:24:15</t>
  </si>
  <si>
    <t>20.11.2020 07:24:17</t>
  </si>
  <si>
    <t>20.11.2020 07:24:18</t>
  </si>
  <si>
    <t>20.11.2020 07:24:20</t>
  </si>
  <si>
    <t>20.11.2020 07:24:21</t>
  </si>
  <si>
    <t>20.11.2020 07:24:43</t>
  </si>
  <si>
    <t>20.11.2020 07:24:45</t>
  </si>
  <si>
    <t>20.11.2020 07:25:29</t>
  </si>
  <si>
    <t>20.11.2020 07:25:31</t>
  </si>
  <si>
    <t>20.11.2020 07:25:32</t>
  </si>
  <si>
    <t>20.11.2020 07:26:03</t>
  </si>
  <si>
    <t>20.11.2020 07:26:04</t>
  </si>
  <si>
    <t>20.11.2020 07:26:06</t>
  </si>
  <si>
    <t>20.11.2020 07:26:10</t>
  </si>
  <si>
    <t>20.11.2020 07:26:12</t>
  </si>
  <si>
    <t>20.11.2020 07:26:13</t>
  </si>
  <si>
    <t>20.11.2020 07:26:15</t>
  </si>
  <si>
    <t>20.11.2020 07:26:54</t>
  </si>
  <si>
    <t>20.11.2020 07:26:55</t>
  </si>
  <si>
    <t>20.11.2020 07:26:57</t>
  </si>
  <si>
    <t>20.11.2020 07:27:07</t>
  </si>
  <si>
    <t>20.11.2020 07:27:09</t>
  </si>
  <si>
    <t>20.11.2020 07:27:10</t>
  </si>
  <si>
    <t>20.11.2020 07:28:06</t>
  </si>
  <si>
    <t>20.11.2020 07:28:07</t>
  </si>
  <si>
    <t>20.11.2020 07:28:09</t>
  </si>
  <si>
    <t>20.11.2020 07:28:23</t>
  </si>
  <si>
    <t>20.11.2020 07:28:24</t>
  </si>
  <si>
    <t>20.11.2020 07:28:26</t>
  </si>
  <si>
    <t>20.11.2020 07:28:38</t>
  </si>
  <si>
    <t>20.11.2020 07:29:07</t>
  </si>
  <si>
    <t>20.11.2020 07:29:11</t>
  </si>
  <si>
    <t>20.11.2020 07:29:12</t>
  </si>
  <si>
    <t>20.11.2020 07:29:14</t>
  </si>
  <si>
    <t>20.11.2020 07:29:15</t>
  </si>
  <si>
    <t>20.11.2020 07:29:16</t>
  </si>
  <si>
    <t>20.11.2020 07:29:19</t>
  </si>
  <si>
    <t>20.11.2020 07:29:21</t>
  </si>
  <si>
    <t>20.11.2020 07:30:01</t>
  </si>
  <si>
    <t>20.11.2020 07:30:29</t>
  </si>
  <si>
    <t>20.11.2020 07:30:31</t>
  </si>
  <si>
    <t>20.11.2020 07:30:34</t>
  </si>
  <si>
    <t>20.11.2020 07:30:35</t>
  </si>
  <si>
    <t>20.11.2020 07:30:37</t>
  </si>
  <si>
    <t>20.11.2020 07:30:55</t>
  </si>
  <si>
    <t>20.11.2020 07:30:57</t>
  </si>
  <si>
    <t>20.11.2020 07:30:58</t>
  </si>
  <si>
    <t>20.11.2020 07:31:20</t>
  </si>
  <si>
    <t>20.11.2020 07:31:37</t>
  </si>
  <si>
    <t>20.11.2020 07:31:39</t>
  </si>
  <si>
    <t>20.11.2020 07:31:40</t>
  </si>
  <si>
    <t>20.11.2020 07:31:42</t>
  </si>
  <si>
    <t>20.11.2020 07:31:43</t>
  </si>
  <si>
    <t>20.11.2020 07:31:45</t>
  </si>
  <si>
    <t>20.11.2020 07:31:46</t>
  </si>
  <si>
    <t>20.11.2020 07:31:48</t>
  </si>
  <si>
    <t>20.11.2020 07:31:52</t>
  </si>
  <si>
    <t>20.11.2020 07:31:54</t>
  </si>
  <si>
    <t>20.11.2020 07:32:42</t>
  </si>
  <si>
    <t>20.11.2020 07:32:43</t>
  </si>
  <si>
    <t>20.11.2020 07:32:45</t>
  </si>
  <si>
    <t>20.11.2020 07:32:46</t>
  </si>
  <si>
    <t>20.11.2020 07:33:03</t>
  </si>
  <si>
    <t>20.11.2020 07:33:04</t>
  </si>
  <si>
    <t>20.11.2020 07:33:06</t>
  </si>
  <si>
    <t>20.11.2020 07:33:07</t>
  </si>
  <si>
    <t>20.11.2020 07:33:12</t>
  </si>
  <si>
    <t>20.11.2020 07:33:13</t>
  </si>
  <si>
    <t>20.11.2020 07:33:19</t>
  </si>
  <si>
    <t>20.11.2020 07:33:21</t>
  </si>
  <si>
    <t>20.11.2020 07:33:22</t>
  </si>
  <si>
    <t>20.11.2020 07:33:38</t>
  </si>
  <si>
    <t>20.11.2020 07:33:39</t>
  </si>
  <si>
    <t>20.11.2020 07:33:41</t>
  </si>
  <si>
    <t>20.11.2020 07:33:42</t>
  </si>
  <si>
    <t>20.11.2020 07:33:58</t>
  </si>
  <si>
    <t>20.11.2020 07:33:59</t>
  </si>
  <si>
    <t>20.11.2020 07:34:01</t>
  </si>
  <si>
    <t>20.11.2020 07:34:02</t>
  </si>
  <si>
    <t>20.11.2020 07:34:27</t>
  </si>
  <si>
    <t>20.11.2020 07:34:29</t>
  </si>
  <si>
    <t>20.11.2020 07:34:30</t>
  </si>
  <si>
    <t>20.11.2020 07:34:32</t>
  </si>
  <si>
    <t>20.11.2020 07:34:33</t>
  </si>
  <si>
    <t>20.11.2020 07:35:07</t>
  </si>
  <si>
    <t>20.11.2020 07:35:09</t>
  </si>
  <si>
    <t>20.11.2020 07:35:12</t>
  </si>
  <si>
    <t>20.11.2020 07:35:15</t>
  </si>
  <si>
    <t>20.11.2020 07:35:16</t>
  </si>
  <si>
    <t>20.11.2020 07:35:18</t>
  </si>
  <si>
    <t>20.11.2020 07:36:14</t>
  </si>
  <si>
    <t>20.11.2020 07:36:15</t>
  </si>
  <si>
    <t>20.11.2020 07:36:18</t>
  </si>
  <si>
    <t>20.11.2020 07:36:20</t>
  </si>
  <si>
    <t>20.11.2020 07:36:21</t>
  </si>
  <si>
    <t>20.11.2020 07:36:31</t>
  </si>
  <si>
    <t>20.11.2020 07:36:32</t>
  </si>
  <si>
    <t>20.11.2020 07:36:33</t>
  </si>
  <si>
    <t>20.11.2020 07:36:57</t>
  </si>
  <si>
    <t>20.11.2020 07:37:01</t>
  </si>
  <si>
    <t>20.11.2020 07:37:03</t>
  </si>
  <si>
    <t>20.11.2020 07:37:04</t>
  </si>
  <si>
    <t>20.11.2020 07:37:29</t>
  </si>
  <si>
    <t>20.11.2020 07:37:31</t>
  </si>
  <si>
    <t>20.11.2020 07:37:32</t>
  </si>
  <si>
    <t>20.11.2020 07:37:34</t>
  </si>
  <si>
    <t>20.11.2020 07:37:38</t>
  </si>
  <si>
    <t>20.11.2020 07:37:40</t>
  </si>
  <si>
    <t>20.11.2020 07:37:41</t>
  </si>
  <si>
    <t>20.11.2020 07:37:43</t>
  </si>
  <si>
    <t>20.11.2020 07:37:44</t>
  </si>
  <si>
    <t>20.11.2020 07:37:46</t>
  </si>
  <si>
    <t>20.11.2020 07:37:47</t>
  </si>
  <si>
    <t>20.11.2020 07:38:34</t>
  </si>
  <si>
    <t>20.11.2020 07:38:35</t>
  </si>
  <si>
    <t>20.11.2020 07:38:46</t>
  </si>
  <si>
    <t>20.11.2020 07:38:48</t>
  </si>
  <si>
    <t>20.11.2020 07:38:59</t>
  </si>
  <si>
    <t>20.11.2020 07:39:00</t>
  </si>
  <si>
    <t>20.11.2020 07:39:02</t>
  </si>
  <si>
    <t>20.11.2020 07:39:03</t>
  </si>
  <si>
    <t>20.11.2020 07:39:41</t>
  </si>
  <si>
    <t>20.11.2020 07:39:42</t>
  </si>
  <si>
    <t>20.11.2020 07:39:44</t>
  </si>
  <si>
    <t>20.11.2020 07:39:45</t>
  </si>
  <si>
    <t>20.11.2020 07:40:53</t>
  </si>
  <si>
    <t>20.11.2020 07:40:54</t>
  </si>
  <si>
    <t>20.11.2020 07:40:56</t>
  </si>
  <si>
    <t>20.11.2020 07:40:57</t>
  </si>
  <si>
    <t>20.11.2020 07:40:59</t>
  </si>
  <si>
    <t>20.11.2020 07:41:00</t>
  </si>
  <si>
    <t>20.11.2020 07:41:02</t>
  </si>
  <si>
    <t>20.11.2020 07:41:03</t>
  </si>
  <si>
    <t>20.11.2020 07:41:05</t>
  </si>
  <si>
    <t>20.11.2020 07:41:06</t>
  </si>
  <si>
    <t>20.11.2020 07:41:16</t>
  </si>
  <si>
    <t>20.11.2020 07:41:17</t>
  </si>
  <si>
    <t>20.11.2020 07:41:19</t>
  </si>
  <si>
    <t>20.11.2020 07:41:34</t>
  </si>
  <si>
    <t>20.11.2020 07:41:36</t>
  </si>
  <si>
    <t>20.11.2020 07:41:37</t>
  </si>
  <si>
    <t>20.11.2020 07:41:42</t>
  </si>
  <si>
    <t>20.11.2020 07:41:43</t>
  </si>
  <si>
    <t>20.11.2020 07:41:54</t>
  </si>
  <si>
    <t>20.11.2020 07:41:55</t>
  </si>
  <si>
    <t>20.11.2020 07:41:57</t>
  </si>
  <si>
    <t>20.11.2020 07:42:30</t>
  </si>
  <si>
    <t>20.11.2020 07:42:31</t>
  </si>
  <si>
    <t>20.11.2020 07:42:33</t>
  </si>
  <si>
    <t>20.11.2020 07:42:50</t>
  </si>
  <si>
    <t>20.11.2020 07:42:51</t>
  </si>
  <si>
    <t>20.11.2020 07:42:53</t>
  </si>
  <si>
    <t>20.11.2020 07:43:03</t>
  </si>
  <si>
    <t>20.11.2020 07:43:04</t>
  </si>
  <si>
    <t>20.11.2020 07:43:12</t>
  </si>
  <si>
    <t>20.11.2020 07:43:13</t>
  </si>
  <si>
    <t>20.11.2020 07:43:15</t>
  </si>
  <si>
    <t>20.11.2020 07:43:16</t>
  </si>
  <si>
    <t>20.11.2020 07:43:18</t>
  </si>
  <si>
    <t>20.11.2020 07:43:19</t>
  </si>
  <si>
    <t>20.11.2020 07:43:21</t>
  </si>
  <si>
    <t>20.11.2020 07:43:22</t>
  </si>
  <si>
    <t>20.11.2020 07:43:41</t>
  </si>
  <si>
    <t>20.11.2020 07:43:43</t>
  </si>
  <si>
    <t>20.11.2020 07:43:44</t>
  </si>
  <si>
    <t>20.11.2020 07:43:46</t>
  </si>
  <si>
    <t>20.11.2020 07:43:49</t>
  </si>
  <si>
    <t>20.11.2020 07:43:52</t>
  </si>
  <si>
    <t>20.11.2020 07:43:53</t>
  </si>
  <si>
    <t>20.11.2020 07:43:55</t>
  </si>
  <si>
    <t>20.11.2020 07:44:06</t>
  </si>
  <si>
    <t>20.11.2020 07:44:07</t>
  </si>
  <si>
    <t>20.11.2020 07:44:09</t>
  </si>
  <si>
    <t>20.11.2020 07:44:10</t>
  </si>
  <si>
    <t>20.11.2020 07:44:12</t>
  </si>
  <si>
    <t>20.11.2020 07:44:13</t>
  </si>
  <si>
    <t>20.11.2020 07:44:15</t>
  </si>
  <si>
    <t>20.11.2020 07:44:16</t>
  </si>
  <si>
    <t>20.11.2020 07:44:40</t>
  </si>
  <si>
    <t>20.11.2020 07:44:41</t>
  </si>
  <si>
    <t>20.11.2020 07:44:43</t>
  </si>
  <si>
    <t>20.11.2020 07:44:44</t>
  </si>
  <si>
    <t>20.11.2020 07:44:46</t>
  </si>
  <si>
    <t>20.11.2020 07:44:47</t>
  </si>
  <si>
    <t>20.11.2020 07:44:50</t>
  </si>
  <si>
    <t>20.11.2020 07:44:53</t>
  </si>
  <si>
    <t>20.11.2020 07:44:55</t>
  </si>
  <si>
    <t>20.11.2020 07:44:56</t>
  </si>
  <si>
    <t>20.11.2020 07:45:07</t>
  </si>
  <si>
    <t>20.11.2020 07:45:09</t>
  </si>
  <si>
    <t>20.11.2020 07:45:10</t>
  </si>
  <si>
    <t>20.11.2020 07:45:35</t>
  </si>
  <si>
    <t>20.11.2020 07:45:37</t>
  </si>
  <si>
    <t>20.11.2020 07:45:40</t>
  </si>
  <si>
    <t>20.11.2020 07:45:41</t>
  </si>
  <si>
    <t>20.11.2020 07:45:43</t>
  </si>
  <si>
    <t>20.11.2020 07:45:44</t>
  </si>
  <si>
    <t>20.11.2020 07:45:46</t>
  </si>
  <si>
    <t>20.11.2020 07:45:47</t>
  </si>
  <si>
    <t>20.11.2020 07:45:50</t>
  </si>
  <si>
    <t>20.11.2020 07:46:01</t>
  </si>
  <si>
    <t>20.11.2020 07:46:03</t>
  </si>
  <si>
    <t>20.11.2020 07:46:04</t>
  </si>
  <si>
    <t>20.11.2020 07:46:06</t>
  </si>
  <si>
    <t>20.11.2020 07:46:09</t>
  </si>
  <si>
    <t>20.11.2020 07:46:10</t>
  </si>
  <si>
    <t>20.11.2020 07:46:12</t>
  </si>
  <si>
    <t>20.11.2020 07:46:13</t>
  </si>
  <si>
    <t>20.11.2020 07:46:22</t>
  </si>
  <si>
    <t>20.11.2020 07:46:24</t>
  </si>
  <si>
    <t>20.11.2020 07:46:25</t>
  </si>
  <si>
    <t>20.11.2020 07:46:36</t>
  </si>
  <si>
    <t>20.11.2020 07:46:38</t>
  </si>
  <si>
    <t>20.11.2020 07:46:39</t>
  </si>
  <si>
    <t>20.11.2020 07:46:42</t>
  </si>
  <si>
    <t>20.11.2020 07:46:48</t>
  </si>
  <si>
    <t>20.11.2020 07:46:50</t>
  </si>
  <si>
    <t>20.11.2020 07:47:40</t>
  </si>
  <si>
    <t>20.11.2020 07:47:42</t>
  </si>
  <si>
    <t>20.11.2020 07:47:43</t>
  </si>
  <si>
    <t>20.11.2020 07:47:46</t>
  </si>
  <si>
    <t>20.11.2020 07:47:48</t>
  </si>
  <si>
    <t>20.11.2020 07:47:49</t>
  </si>
  <si>
    <t>20.11.2020 07:47:56</t>
  </si>
  <si>
    <t>20.11.2020 07:47:57</t>
  </si>
  <si>
    <t>20.11.2020 07:47:59</t>
  </si>
  <si>
    <t>20.11.2020 07:48:00</t>
  </si>
  <si>
    <t>20.11.2020 07:48:14</t>
  </si>
  <si>
    <t>20.11.2020 07:48:15</t>
  </si>
  <si>
    <t>20.11.2020 07:48:17</t>
  </si>
  <si>
    <t>20.11.2020 07:48:18</t>
  </si>
  <si>
    <t>20.11.2020 07:48:28</t>
  </si>
  <si>
    <t>20.11.2020 07:48:29</t>
  </si>
  <si>
    <t>20.11.2020 07:48:32</t>
  </si>
  <si>
    <t>20.11.2020 07:48:34</t>
  </si>
  <si>
    <t>20.11.2020 07:48:35</t>
  </si>
  <si>
    <t>20.11.2020 07:48:37</t>
  </si>
  <si>
    <t>20.11.2020 07:48:59</t>
  </si>
  <si>
    <t>20.11.2020 07:49:14</t>
  </si>
  <si>
    <t>20.11.2020 07:49:16</t>
  </si>
  <si>
    <t>20.11.2020 07:49:17</t>
  </si>
  <si>
    <t>20.11.2020 07:49:20</t>
  </si>
  <si>
    <t>20.11.2020 07:49:22</t>
  </si>
  <si>
    <t>20.11.2020 07:49:42</t>
  </si>
  <si>
    <t>20.11.2020 07:49:43</t>
  </si>
  <si>
    <t>20.11.2020 07:49:45</t>
  </si>
  <si>
    <t>20.11.2020 07:50:04</t>
  </si>
  <si>
    <t>20.11.2020 07:50:06</t>
  </si>
  <si>
    <t>20.11.2020 07:50:07</t>
  </si>
  <si>
    <t>20.11.2020 07:50:20</t>
  </si>
  <si>
    <t>20.11.2020 07:50:21</t>
  </si>
  <si>
    <t>20.11.2020 07:50:23</t>
  </si>
  <si>
    <t>20.11.2020 07:50:24</t>
  </si>
  <si>
    <t>20.11.2020 07:50:27</t>
  </si>
  <si>
    <t>20.11.2020 07:50:29</t>
  </si>
  <si>
    <t>20.11.2020 07:50:50</t>
  </si>
  <si>
    <t>20.11.2020 07:50:52</t>
  </si>
  <si>
    <t>20.11.2020 07:50:53</t>
  </si>
  <si>
    <t>20.11.2020 07:50:56</t>
  </si>
  <si>
    <t>20.11.2020 07:50:58</t>
  </si>
  <si>
    <t>20.11.2020 07:50:59</t>
  </si>
  <si>
    <t>20.11.2020 07:51:46</t>
  </si>
  <si>
    <t>20.11.2020 07:51:48</t>
  </si>
  <si>
    <t>20.11.2020 07:52:28</t>
  </si>
  <si>
    <t>20.11.2020 07:52:29</t>
  </si>
  <si>
    <t>20.11.2020 07:52:31</t>
  </si>
  <si>
    <t>20.11.2020 07:52:32</t>
  </si>
  <si>
    <t>20.11.2020 07:52:46</t>
  </si>
  <si>
    <t>20.11.2020 07:52:48</t>
  </si>
  <si>
    <t>20.11.2020 07:52:49</t>
  </si>
  <si>
    <t>20.11.2020 07:52:51</t>
  </si>
  <si>
    <t>20.11.2020 07:52:52</t>
  </si>
  <si>
    <t>20.11.2020 07:53:07</t>
  </si>
  <si>
    <t>20.11.2020 07:53:09</t>
  </si>
  <si>
    <t>20.11.2020 07:53:10</t>
  </si>
  <si>
    <t>20.11.2020 07:53:23</t>
  </si>
  <si>
    <t>20.11.2020 07:53:24</t>
  </si>
  <si>
    <t>20.11.2020 07:53:26</t>
  </si>
  <si>
    <t>20.11.2020 07:53:38</t>
  </si>
  <si>
    <t>20.11.2020 07:53:40</t>
  </si>
  <si>
    <t>20.11.2020 07:53:41</t>
  </si>
  <si>
    <t>20.11.2020 07:53:43</t>
  </si>
  <si>
    <t>20.11.2020 07:53:47</t>
  </si>
  <si>
    <t>20.11.2020 07:53:49</t>
  </si>
  <si>
    <t>20.11.2020 07:53:50</t>
  </si>
  <si>
    <t>20.11.2020 07:54:21</t>
  </si>
  <si>
    <t>20.11.2020 07:54:23</t>
  </si>
  <si>
    <t>20.11.2020 07:54:24</t>
  </si>
  <si>
    <t>20.11.2020 07:54:26</t>
  </si>
  <si>
    <t>20.11.2020 07:54:27</t>
  </si>
  <si>
    <t>20.11.2020 07:54:37</t>
  </si>
  <si>
    <t>20.11.2020 07:54:38</t>
  </si>
  <si>
    <t>20.11.2020 07:54:40</t>
  </si>
  <si>
    <t>20.11.2020 07:54:54</t>
  </si>
  <si>
    <t>20.11.2020 07:54:55</t>
  </si>
  <si>
    <t>20.11.2020 07:54:57</t>
  </si>
  <si>
    <t>20.11.2020 07:55:00</t>
  </si>
  <si>
    <t>20.11.2020 07:55:01</t>
  </si>
  <si>
    <t>20.11.2020 07:55:03</t>
  </si>
  <si>
    <t>20.11.2020 07:55:04</t>
  </si>
  <si>
    <t>20.11.2020 07:55:06</t>
  </si>
  <si>
    <t>20.11.2020 07:55:07</t>
  </si>
  <si>
    <t>20.11.2020 07:55:09</t>
  </si>
  <si>
    <t>20.11.2020 07:55:16</t>
  </si>
  <si>
    <t>20.11.2020 07:55:18</t>
  </si>
  <si>
    <t>20.11.2020 07:55:19</t>
  </si>
  <si>
    <t>20.11.2020 07:55:21</t>
  </si>
  <si>
    <t>20.11.2020 07:55:38</t>
  </si>
  <si>
    <t>20.11.2020 07:55:39</t>
  </si>
  <si>
    <t>20.11.2020 07:55:41</t>
  </si>
  <si>
    <t>20.11.2020 07:55:42</t>
  </si>
  <si>
    <t>20.11.2020 07:55:44</t>
  </si>
  <si>
    <t>20.11.2020 07:55:56</t>
  </si>
  <si>
    <t>20.11.2020 07:55:58</t>
  </si>
  <si>
    <t>20.11.2020 07:55:59</t>
  </si>
  <si>
    <t>20.11.2020 07:56:02</t>
  </si>
  <si>
    <t>20.11.2020 07:56:04</t>
  </si>
  <si>
    <t>20.11.2020 07:56:05</t>
  </si>
  <si>
    <t>20.11.2020 07:56:32</t>
  </si>
  <si>
    <t>20.11.2020 07:56:33</t>
  </si>
  <si>
    <t>20.11.2020 07:56:35</t>
  </si>
  <si>
    <t>20.11.2020 07:56:36</t>
  </si>
  <si>
    <t>20.11.2020 07:56:56</t>
  </si>
  <si>
    <t>20.11.2020 07:56:58</t>
  </si>
  <si>
    <t>20.11.2020 07:56:59</t>
  </si>
  <si>
    <t>20.11.2020 07:57:37</t>
  </si>
  <si>
    <t>20.11.2020 07:57:38</t>
  </si>
  <si>
    <t>20.11.2020 07:57:40</t>
  </si>
  <si>
    <t>20.11.2020 07:57:48</t>
  </si>
  <si>
    <t>20.11.2020 07:57:51</t>
  </si>
  <si>
    <t>20.11.2020 07:57:52</t>
  </si>
  <si>
    <t>20.11.2020 07:57:54</t>
  </si>
  <si>
    <t>20.11.2020 07:58:17</t>
  </si>
  <si>
    <t>20.11.2020 07:58:20</t>
  </si>
  <si>
    <t>20.11.2020 07:58:21</t>
  </si>
  <si>
    <t>20.11.2020 07:58:23</t>
  </si>
  <si>
    <t>20.11.2020 07:58:24</t>
  </si>
  <si>
    <t>20.11.2020 07:58:26</t>
  </si>
  <si>
    <t>20.11.2020 07:58:27</t>
  </si>
  <si>
    <t>20.11.2020 07:58:29</t>
  </si>
  <si>
    <t>20.11.2020 07:58:30</t>
  </si>
  <si>
    <t>20.11.2020 07:58:32</t>
  </si>
  <si>
    <t>20.11.2020 07:58:33</t>
  </si>
  <si>
    <t>20.11.2020 07:58:43</t>
  </si>
  <si>
    <t>20.11.2020 07:58:44</t>
  </si>
  <si>
    <t>20.11.2020 07:58:46</t>
  </si>
  <si>
    <t>20.11.2020 07:58:56</t>
  </si>
  <si>
    <t>20.11.2020 07:58:58</t>
  </si>
  <si>
    <t>20.11.2020 07:58:59</t>
  </si>
  <si>
    <t>20.11.2020 07:59:01</t>
  </si>
  <si>
    <t>20.11.2020 07:59:10</t>
  </si>
  <si>
    <t>20.11.2020 07:59:12</t>
  </si>
  <si>
    <t>20.11.2020 07:59:13</t>
  </si>
  <si>
    <t>20.11.2020 07:59:15</t>
  </si>
  <si>
    <t>20.11.2020 07:59:16</t>
  </si>
  <si>
    <t>20.11.2020 07:59:24</t>
  </si>
  <si>
    <t>20.11.2020 07:59:25</t>
  </si>
  <si>
    <t>20.11.2020 07:59:39</t>
  </si>
  <si>
    <t>20.11.2020 07:59:41</t>
  </si>
  <si>
    <t>20.11.2020 07:59:42</t>
  </si>
  <si>
    <t>20.11.2020 07:59:52</t>
  </si>
  <si>
    <t>20.11.2020 07:59:53</t>
  </si>
  <si>
    <t>20.11.2020 07:59:55</t>
  </si>
  <si>
    <t>20.11.2020 07:59:56</t>
  </si>
  <si>
    <t>20.11.2020 08:00:15</t>
  </si>
  <si>
    <t>20.11.2020 08:00:17</t>
  </si>
  <si>
    <t>20.11.2020 08:00:23</t>
  </si>
  <si>
    <t>20.11.2020 08:00:24</t>
  </si>
  <si>
    <t>20.11.2020 08:00:26</t>
  </si>
  <si>
    <t>20.11.2020 08:00:40</t>
  </si>
  <si>
    <t>20.11.2020 08:00:41</t>
  </si>
  <si>
    <t>20.11.2020 08:00:43</t>
  </si>
  <si>
    <t>20.11.2020 08:00:44</t>
  </si>
  <si>
    <t>20.11.2020 08:00:46</t>
  </si>
  <si>
    <t>20.11.2020 08:00:49</t>
  </si>
  <si>
    <t>20.11.2020 08:00:50</t>
  </si>
  <si>
    <t>20.11.2020 08:00:52</t>
  </si>
  <si>
    <t>20.11.2020 08:00:53</t>
  </si>
  <si>
    <t>20.11.2020 08:00:55</t>
  </si>
  <si>
    <t>20.11.2020 08:00:56</t>
  </si>
  <si>
    <t>20.11.2020 08:00:58</t>
  </si>
  <si>
    <t>20.11.2020 08:00:59</t>
  </si>
  <si>
    <t>20.11.2020 08:01:01</t>
  </si>
  <si>
    <t>20.11.2020 08:01:13</t>
  </si>
  <si>
    <t>20.11.2020 08:01:15</t>
  </si>
  <si>
    <t>20.11.2020 08:01:16</t>
  </si>
  <si>
    <t>20.11.2020 08:01:38</t>
  </si>
  <si>
    <t>20.11.2020 08:01:39</t>
  </si>
  <si>
    <t>20.11.2020 08:01:44</t>
  </si>
  <si>
    <t>20.11.2020 08:01:45</t>
  </si>
  <si>
    <t>20.11.2020 08:01:47</t>
  </si>
  <si>
    <t>20.11.2020 08:01:58</t>
  </si>
  <si>
    <t>20.11.2020 08:01:59</t>
  </si>
  <si>
    <t>20.11.2020 08:02:01</t>
  </si>
  <si>
    <t>20.11.2020 08:02:27</t>
  </si>
  <si>
    <t>20.11.2020 08:02:29</t>
  </si>
  <si>
    <t>20.11.2020 08:02:30</t>
  </si>
  <si>
    <t>20.11.2020 08:02:32</t>
  </si>
  <si>
    <t>20.11.2020 08:03:06</t>
  </si>
  <si>
    <t>20.11.2020 08:03:07</t>
  </si>
  <si>
    <t>20.11.2020 08:03:23</t>
  </si>
  <si>
    <t>20.11.2020 08:03:24</t>
  </si>
  <si>
    <t>20.11.2020 08:03:26</t>
  </si>
  <si>
    <t>20.11.2020 08:03:27</t>
  </si>
  <si>
    <t>20.11.2020 08:03:29</t>
  </si>
  <si>
    <t>20.11.2020 08:03:32</t>
  </si>
  <si>
    <t>20.11.2020 08:03:33</t>
  </si>
  <si>
    <t>20.11.2020 08:03:35</t>
  </si>
  <si>
    <t>20.11.2020 08:03:38</t>
  </si>
  <si>
    <t>20.11.2020 08:03:40</t>
  </si>
  <si>
    <t>20.11.2020 08:03:41</t>
  </si>
  <si>
    <t>20.11.2020 08:03:43</t>
  </si>
  <si>
    <t>20.11.2020 08:03:44</t>
  </si>
  <si>
    <t>20.11.2020 08:03:46</t>
  </si>
  <si>
    <t>20.11.2020 08:03:47</t>
  </si>
  <si>
    <t>20.11.2020 08:03:49</t>
  </si>
  <si>
    <t>20.11.2020 08:03:58</t>
  </si>
  <si>
    <t>20.11.2020 08:03:59</t>
  </si>
  <si>
    <t>20.11.2020 08:04:01</t>
  </si>
  <si>
    <t>20.11.2020 08:04:16</t>
  </si>
  <si>
    <t>20.11.2020 08:04:18</t>
  </si>
  <si>
    <t>20.11.2020 08:05:06</t>
  </si>
  <si>
    <t>20.11.2020 08:05:07</t>
  </si>
  <si>
    <t>20.11.2020 08:05:26</t>
  </si>
  <si>
    <t>20.11.2020 08:05:27</t>
  </si>
  <si>
    <t>20.11.2020 08:05:29</t>
  </si>
  <si>
    <t>20.11.2020 08:05:30</t>
  </si>
  <si>
    <t>20.11.2020 08:05:34</t>
  </si>
  <si>
    <t>20.11.2020 08:05:35</t>
  </si>
  <si>
    <t>20.11.2020 08:05:37</t>
  </si>
  <si>
    <t>20.11.2020 08:05:38</t>
  </si>
  <si>
    <t>20.11.2020 08:06:14</t>
  </si>
  <si>
    <t>20.11.2020 08:06:15</t>
  </si>
  <si>
    <t>20.11.2020 08:06:17</t>
  </si>
  <si>
    <t>20.11.2020 08:06:18</t>
  </si>
  <si>
    <t>20.11.2020 08:06:43</t>
  </si>
  <si>
    <t>20.11.2020 08:06:45</t>
  </si>
  <si>
    <t>20.11.2020 08:06:56</t>
  </si>
  <si>
    <t>20.11.2020 08:06:57</t>
  </si>
  <si>
    <t>20.11.2020 08:06:59</t>
  </si>
  <si>
    <t>20.11.2020 08:07:22</t>
  </si>
  <si>
    <t>20.11.2020 08:07:23</t>
  </si>
  <si>
    <t>20.11.2020 08:07:25</t>
  </si>
  <si>
    <t>20.11.2020 08:07:26</t>
  </si>
  <si>
    <t>20.11.2020 08:07:39</t>
  </si>
  <si>
    <t>20.11.2020 08:07:40</t>
  </si>
  <si>
    <t>20.11.2020 08:07:42</t>
  </si>
  <si>
    <t>20.11.2020 08:08:12</t>
  </si>
  <si>
    <t>20.11.2020 08:08:15</t>
  </si>
  <si>
    <t>20.11.2020 08:08:18</t>
  </si>
  <si>
    <t>20.11.2020 08:09:48</t>
  </si>
  <si>
    <t>20.11.2020 08:09:50</t>
  </si>
  <si>
    <t>20.11.2020 08:09:51</t>
  </si>
  <si>
    <t>20.11.2020 08:10:15</t>
  </si>
  <si>
    <t>20.11.2020 08:10:17</t>
  </si>
  <si>
    <t>20.11.2020 08:11:03</t>
  </si>
  <si>
    <t>20.11.2020 08:11:04</t>
  </si>
  <si>
    <t>20.11.2020 08:11:06</t>
  </si>
  <si>
    <t>20.11.2020 08:11:15</t>
  </si>
  <si>
    <t>20.11.2020 08:11:16</t>
  </si>
  <si>
    <t>20.11.2020 08:11:18</t>
  </si>
  <si>
    <t>20.11.2020 08:11:32</t>
  </si>
  <si>
    <t>20.11.2020 08:11:33</t>
  </si>
  <si>
    <t>20.11.2020 08:11:35</t>
  </si>
  <si>
    <t>20.11.2020 08:11:38</t>
  </si>
  <si>
    <t>20.11.2020 08:11:39</t>
  </si>
  <si>
    <t>20.11.2020 08:11:41</t>
  </si>
  <si>
    <t>20.11.2020 08:11:45</t>
  </si>
  <si>
    <t>20.11.2020 08:11:47</t>
  </si>
  <si>
    <t>20.11.2020 08:11:48</t>
  </si>
  <si>
    <t>20.11.2020 08:11:50</t>
  </si>
  <si>
    <t>20.11.2020 08:11:51</t>
  </si>
  <si>
    <t>20.11.2020 08:12:01</t>
  </si>
  <si>
    <t>20.11.2020 08:12:48</t>
  </si>
  <si>
    <t>20.11.2020 08:12:49</t>
  </si>
  <si>
    <t>20.11.2020 08:12:51</t>
  </si>
  <si>
    <t>20.11.2020 08:12:52</t>
  </si>
  <si>
    <t>20.11.2020 08:13:28</t>
  </si>
  <si>
    <t>20.11.2020 08:13:29</t>
  </si>
  <si>
    <t>20.11.2020 08:14:11</t>
  </si>
  <si>
    <t>20.11.2020 08:14:12</t>
  </si>
  <si>
    <t>20.11.2020 08:14:14</t>
  </si>
  <si>
    <t>20.11.2020 08:14:29</t>
  </si>
  <si>
    <t>20.11.2020 08:14:30</t>
  </si>
  <si>
    <t>20.11.2020 08:14:32</t>
  </si>
  <si>
    <t>20.11.2020 08:14:33</t>
  </si>
  <si>
    <t>20.11.2020 08:15:17</t>
  </si>
  <si>
    <t>20.11.2020 08:15:18</t>
  </si>
  <si>
    <t>20.11.2020 08:15:20</t>
  </si>
  <si>
    <t>20.11.2020 08:15:21</t>
  </si>
  <si>
    <t>20.11.2020 08:15:40</t>
  </si>
  <si>
    <t>20.11.2020 08:15:41</t>
  </si>
  <si>
    <t>20.11.2020 08:15:44</t>
  </si>
  <si>
    <t>20.11.2020 08:15:46</t>
  </si>
  <si>
    <t>20.11.2020 08:15:47</t>
  </si>
  <si>
    <t>20.11.2020 08:16:11</t>
  </si>
  <si>
    <t>20.11.2020 08:16:23</t>
  </si>
  <si>
    <t>20.11.2020 08:16:24</t>
  </si>
  <si>
    <t>20.11.2020 08:16:26</t>
  </si>
  <si>
    <t>20.11.2020 08:16:27</t>
  </si>
  <si>
    <t>20.11.2020 08:16:29</t>
  </si>
  <si>
    <t>20.11.2020 08:16:30</t>
  </si>
  <si>
    <t>20.11.2020 08:16:54</t>
  </si>
  <si>
    <t>20.11.2020 08:16:55</t>
  </si>
  <si>
    <t>20.11.2020 08:16:57</t>
  </si>
  <si>
    <t>20.11.2020 08:16:58</t>
  </si>
  <si>
    <t>20.11.2020 08:17:00</t>
  </si>
  <si>
    <t>20.11.2020 08:17:01</t>
  </si>
  <si>
    <t>20.11.2020 08:17:03</t>
  </si>
  <si>
    <t>20.11.2020 08:18:14</t>
  </si>
  <si>
    <t>20.11.2020 08:18:15</t>
  </si>
  <si>
    <t>20.11.2020 08:18:48</t>
  </si>
  <si>
    <t>20.11.2020 08:18:49</t>
  </si>
  <si>
    <t>20.11.2020 08:19:01</t>
  </si>
  <si>
    <t>20.11.2020 08:19:06</t>
  </si>
  <si>
    <t>20.11.2020 08:19:07</t>
  </si>
  <si>
    <t>20.11.2020 08:19:09</t>
  </si>
  <si>
    <t>20.11.2020 08:19:26</t>
  </si>
  <si>
    <t>20.11.2020 08:19:27</t>
  </si>
  <si>
    <t>20.11.2020 08:19:29</t>
  </si>
  <si>
    <t>20.11.2020 08:19:38</t>
  </si>
  <si>
    <t>20.11.2020 08:19:41</t>
  </si>
  <si>
    <t>20.11.2020 08:19:44</t>
  </si>
  <si>
    <t>20.11.2020 08:19:46</t>
  </si>
  <si>
    <t>20.11.2020 08:19:47</t>
  </si>
  <si>
    <t>20.11.2020 08:20:25</t>
  </si>
  <si>
    <t>20.11.2020 08:20:26</t>
  </si>
  <si>
    <t>20.11.2020 08:20:28</t>
  </si>
  <si>
    <t>20.11.2020 08:20:29</t>
  </si>
  <si>
    <t>20.11.2020 08:20:31</t>
  </si>
  <si>
    <t>20.11.2020 08:20:57</t>
  </si>
  <si>
    <t>20.11.2020 08:20:59</t>
  </si>
  <si>
    <t>20.11.2020 08:22:28</t>
  </si>
  <si>
    <t>20.11.2020 08:22:29</t>
  </si>
  <si>
    <t>20.11.2020 08:22:31</t>
  </si>
  <si>
    <t>20.11.2020 08:22:38</t>
  </si>
  <si>
    <t>20.11.2020 08:22:40</t>
  </si>
  <si>
    <t>20.11.2020 08:22:42</t>
  </si>
  <si>
    <t>20.11.2020 08:22:59</t>
  </si>
  <si>
    <t>20.11.2020 08:23:00</t>
  </si>
  <si>
    <t>20.11.2020 08:23:02</t>
  </si>
  <si>
    <t>20.11.2020 08:23:03</t>
  </si>
  <si>
    <t>20.11.2020 08:23:05</t>
  </si>
  <si>
    <t>20.11.2020 08:23:08</t>
  </si>
  <si>
    <t>20.11.2020 08:23:09</t>
  </si>
  <si>
    <t>20.11.2020 08:23:11</t>
  </si>
  <si>
    <t>20.11.2020 08:23:59</t>
  </si>
  <si>
    <t>20.11.2020 08:24:00</t>
  </si>
  <si>
    <t>20.11.2020 08:24:02</t>
  </si>
  <si>
    <t>20.11.2020 08:24:05</t>
  </si>
  <si>
    <t>20.11.2020 08:24:06</t>
  </si>
  <si>
    <t>20.11.2020 08:24:08</t>
  </si>
  <si>
    <t>20.11.2020 08:24:09</t>
  </si>
  <si>
    <t>20.11.2020 08:24:11</t>
  </si>
  <si>
    <t>20.11.2020 08:24:12</t>
  </si>
  <si>
    <t>20.11.2020 08:24:14</t>
  </si>
  <si>
    <t>20.11.2020 08:24:15</t>
  </si>
  <si>
    <t>20.11.2020 08:24:17</t>
  </si>
  <si>
    <t>20.11.2020 08:24:37</t>
  </si>
  <si>
    <t>20.11.2020 08:24:39</t>
  </si>
  <si>
    <t>20.11.2020 08:24:40</t>
  </si>
  <si>
    <t>20.11.2020 08:24:42</t>
  </si>
  <si>
    <t>20.11.2020 08:24:52</t>
  </si>
  <si>
    <t>20.11.2020 08:24:54</t>
  </si>
  <si>
    <t>20.11.2020 08:24:55</t>
  </si>
  <si>
    <t>20.11.2020 08:25:07</t>
  </si>
  <si>
    <t>20.11.2020 08:25:09</t>
  </si>
  <si>
    <t>20.11.2020 08:25:10</t>
  </si>
  <si>
    <t>20.11.2020 08:25:12</t>
  </si>
  <si>
    <t>20.11.2020 08:25:13</t>
  </si>
  <si>
    <t>20.11.2020 08:25:15</t>
  </si>
  <si>
    <t>20.11.2020 08:25:55</t>
  </si>
  <si>
    <t>20.11.2020 08:25:57</t>
  </si>
  <si>
    <t>20.11.2020 08:25:58</t>
  </si>
  <si>
    <t>20.11.2020 08:26:00</t>
  </si>
  <si>
    <t>20.11.2020 08:26:01</t>
  </si>
  <si>
    <t>20.11.2020 08:26:03</t>
  </si>
  <si>
    <t>20.11.2020 08:26:07</t>
  </si>
  <si>
    <t>20.11.2020 08:26:09</t>
  </si>
  <si>
    <t>20.11.2020 08:26:10</t>
  </si>
  <si>
    <t>20.11.2020 08:27:11</t>
  </si>
  <si>
    <t>20.11.2020 08:27:12</t>
  </si>
  <si>
    <t>20.11.2020 08:27:14</t>
  </si>
  <si>
    <t>20.11.2020 08:28:40</t>
  </si>
  <si>
    <t>20.11.2020 08:28:42</t>
  </si>
  <si>
    <t>20.11.2020 08:28:52</t>
  </si>
  <si>
    <t>20.11.2020 08:28:54</t>
  </si>
  <si>
    <t>20.11.2020 08:28:56</t>
  </si>
  <si>
    <t>20.11.2020 08:29:00</t>
  </si>
  <si>
    <t>20.11.2020 08:29:01</t>
  </si>
  <si>
    <t>20.11.2020 08:29:03</t>
  </si>
  <si>
    <t>20.11.2020 08:29:12</t>
  </si>
  <si>
    <t>20.11.2020 08:29:13</t>
  </si>
  <si>
    <t>20.11.2020 08:29:15</t>
  </si>
  <si>
    <t>20.11.2020 08:29:16</t>
  </si>
  <si>
    <t>20.11.2020 08:29:21</t>
  </si>
  <si>
    <t>20.11.2020 08:30:01</t>
  </si>
  <si>
    <t>20.11.2020 08:30:03</t>
  </si>
  <si>
    <t>20.11.2020 08:30:04</t>
  </si>
  <si>
    <t>20.11.2020 08:30:10</t>
  </si>
  <si>
    <t>20.11.2020 08:30:12</t>
  </si>
  <si>
    <t>20.11.2020 08:30:13</t>
  </si>
  <si>
    <t>20.11.2020 08:30:21</t>
  </si>
  <si>
    <t>20.11.2020 08:30:22</t>
  </si>
  <si>
    <t>20.11.2020 08:30:24</t>
  </si>
  <si>
    <t>20.11.2020 08:31:06</t>
  </si>
  <si>
    <t>20.11.2020 08:31:07</t>
  </si>
  <si>
    <t>20.11.2020 08:31:09</t>
  </si>
  <si>
    <t>20.11.2020 08:31:23</t>
  </si>
  <si>
    <t>20.11.2020 08:31:24</t>
  </si>
  <si>
    <t>20.11.2020 08:31:26</t>
  </si>
  <si>
    <t>20.11.2020 08:31:27</t>
  </si>
  <si>
    <t>20.11.2020 08:31:44</t>
  </si>
  <si>
    <t>20.11.2020 08:31:46</t>
  </si>
  <si>
    <t>20.11.2020 08:31:47</t>
  </si>
  <si>
    <t>20.11.2020 08:31:49</t>
  </si>
  <si>
    <t>20.11.2020 08:32:57</t>
  </si>
  <si>
    <t>20.11.2020 08:32:59</t>
  </si>
  <si>
    <t>20.11.2020 08:33:00</t>
  </si>
  <si>
    <t>20.11.2020 08:33:11</t>
  </si>
  <si>
    <t>20.11.2020 08:33:13</t>
  </si>
  <si>
    <t>20.11.2020 08:33:14</t>
  </si>
  <si>
    <t>20.11.2020 08:33:30</t>
  </si>
  <si>
    <t>20.11.2020 08:33:31</t>
  </si>
  <si>
    <t>20.11.2020 08:33:33</t>
  </si>
  <si>
    <t>20.11.2020 08:35:00</t>
  </si>
  <si>
    <t>20.11.2020 08:35:01</t>
  </si>
  <si>
    <t>20.11.2020 08:35:03</t>
  </si>
  <si>
    <t>20.11.2020 08:35:04</t>
  </si>
  <si>
    <t>20.11.2020 08:35:09</t>
  </si>
  <si>
    <t>20.11.2020 08:35:10</t>
  </si>
  <si>
    <t>20.11.2020 08:35:12</t>
  </si>
  <si>
    <t>20.11.2020 08:35:13</t>
  </si>
  <si>
    <t>20.11.2020 08:35:18</t>
  </si>
  <si>
    <t>20.11.2020 08:35:19</t>
  </si>
  <si>
    <t>20.11.2020 08:35:21</t>
  </si>
  <si>
    <t>20.11.2020 08:35:33</t>
  </si>
  <si>
    <t>20.11.2020 08:35:34</t>
  </si>
  <si>
    <t>20.11.2020 08:36:00</t>
  </si>
  <si>
    <t>20.11.2020 08:36:01</t>
  </si>
  <si>
    <t>20.11.2020 08:36:03</t>
  </si>
  <si>
    <t>20.11.2020 08:36:32</t>
  </si>
  <si>
    <t>20.11.2020 08:36:37</t>
  </si>
  <si>
    <t>20.11.2020 08:36:38</t>
  </si>
  <si>
    <t>20.11.2020 08:36:40</t>
  </si>
  <si>
    <t>20.11.2020 08:36:41</t>
  </si>
  <si>
    <t>20.11.2020 08:37:00</t>
  </si>
  <si>
    <t>20.11.2020 08:37:01</t>
  </si>
  <si>
    <t>20.11.2020 08:37:03</t>
  </si>
  <si>
    <t>20.11.2020 08:37:04</t>
  </si>
  <si>
    <t>20.11.2020 08:37:17</t>
  </si>
  <si>
    <t>20.11.2020 08:37:18</t>
  </si>
  <si>
    <t>20.11.2020 08:37:20</t>
  </si>
  <si>
    <t>20.11.2020 08:37:21</t>
  </si>
  <si>
    <t>20.11.2020 08:37:23</t>
  </si>
  <si>
    <t>20.11.2020 08:37:24</t>
  </si>
  <si>
    <t>20.11.2020 08:37:26</t>
  </si>
  <si>
    <t>20.11.2020 08:37:27</t>
  </si>
  <si>
    <t>20.11.2020 08:37:55</t>
  </si>
  <si>
    <t>20.11.2020 08:37:57</t>
  </si>
  <si>
    <t>20.11.2020 08:37:58</t>
  </si>
  <si>
    <t>20.11.2020 08:38:42</t>
  </si>
  <si>
    <t>20.11.2020 08:38:43</t>
  </si>
  <si>
    <t>20.11.2020 08:38:45</t>
  </si>
  <si>
    <t>20.11.2020 08:38:46</t>
  </si>
  <si>
    <t>20.11.2020 08:38:48</t>
  </si>
  <si>
    <t>20.11.2020 08:39:29</t>
  </si>
  <si>
    <t>20.11.2020 08:39:31</t>
  </si>
  <si>
    <t>20.11.2020 08:39:32</t>
  </si>
  <si>
    <t>20.11.2020 08:39:34</t>
  </si>
  <si>
    <t>20.11.2020 08:39:35</t>
  </si>
  <si>
    <t>20.11.2020 08:39:37</t>
  </si>
  <si>
    <t>20.11.2020 08:40:07</t>
  </si>
  <si>
    <t>20.11.2020 08:40:09</t>
  </si>
  <si>
    <t>20.11.2020 08:40:10</t>
  </si>
  <si>
    <t>20.11.2020 08:40:12</t>
  </si>
  <si>
    <t>20.11.2020 08:40:42</t>
  </si>
  <si>
    <t>20.11.2020 08:40:43</t>
  </si>
  <si>
    <t>20.11.2020 08:40:45</t>
  </si>
  <si>
    <t>20.11.2020 08:40:55</t>
  </si>
  <si>
    <t>20.11.2020 08:40:57</t>
  </si>
  <si>
    <t>20.11.2020 08:41:42</t>
  </si>
  <si>
    <t>20.11.2020 08:41:43</t>
  </si>
  <si>
    <t>20.11.2020 08:41:45</t>
  </si>
  <si>
    <t>20.11.2020 08:41:46</t>
  </si>
  <si>
    <t>20.11.2020 08:41:49</t>
  </si>
  <si>
    <t>20.11.2020 08:41:51</t>
  </si>
  <si>
    <t>20.11.2020 08:42:25</t>
  </si>
  <si>
    <t>20.11.2020 08:42:26</t>
  </si>
  <si>
    <t>20.11.2020 08:42:28</t>
  </si>
  <si>
    <t>20.11.2020 08:42:51</t>
  </si>
  <si>
    <t>20.11.2020 08:42:52</t>
  </si>
  <si>
    <t>20.11.2020 08:42:55</t>
  </si>
  <si>
    <t>20.11.2020 08:42:57</t>
  </si>
  <si>
    <t>20.11.2020 08:43:05</t>
  </si>
  <si>
    <t>20.11.2020 08:43:06</t>
  </si>
  <si>
    <t>20.11.2020 08:43:26</t>
  </si>
  <si>
    <t>20.11.2020 08:43:28</t>
  </si>
  <si>
    <t>20.11.2020 08:43:29</t>
  </si>
  <si>
    <t>20.11.2020 08:43:59</t>
  </si>
  <si>
    <t>20.11.2020 08:44:00</t>
  </si>
  <si>
    <t>20.11.2020 08:44:02</t>
  </si>
  <si>
    <t>20.11.2020 08:44:03</t>
  </si>
  <si>
    <t>20.11.2020 08:44:05</t>
  </si>
  <si>
    <t>20.11.2020 08:44:06</t>
  </si>
  <si>
    <t>20.11.2020 08:44:37</t>
  </si>
  <si>
    <t>20.11.2020 08:44:39</t>
  </si>
  <si>
    <t>20.11.2020 08:44:40</t>
  </si>
  <si>
    <t>20.11.2020 08:44:42</t>
  </si>
  <si>
    <t>20.11.2020 08:44:50</t>
  </si>
  <si>
    <t>20.11.2020 08:44:51</t>
  </si>
  <si>
    <t>20.11.2020 08:44:54</t>
  </si>
  <si>
    <t>20.11.2020 08:44:56</t>
  </si>
  <si>
    <t>20.11.2020 08:44:57</t>
  </si>
  <si>
    <t>20.11.2020 08:44:59</t>
  </si>
  <si>
    <t>20.11.2020 08:45:05</t>
  </si>
  <si>
    <t>20.11.2020 08:45:06</t>
  </si>
  <si>
    <t>20.11.2020 08:45:08</t>
  </si>
  <si>
    <t>20.11.2020 08:46:01</t>
  </si>
  <si>
    <t>20.11.2020 08:46:03</t>
  </si>
  <si>
    <t>20.11.2020 08:46:04</t>
  </si>
  <si>
    <t>20.11.2020 08:46:06</t>
  </si>
  <si>
    <t>20.11.2020 08:46:07</t>
  </si>
  <si>
    <t>20.11.2020 08:46:09</t>
  </si>
  <si>
    <t>20.11.2020 08:46:24</t>
  </si>
  <si>
    <t>20.11.2020 08:46:26</t>
  </si>
  <si>
    <t>20.11.2020 08:46:27</t>
  </si>
  <si>
    <t>20.11.2020 08:47:29</t>
  </si>
  <si>
    <t>20.11.2020 08:48:17</t>
  </si>
  <si>
    <t>20.11.2020 08:48:18</t>
  </si>
  <si>
    <t>20.11.2020 08:48:21</t>
  </si>
  <si>
    <t>20.11.2020 08:48:23</t>
  </si>
  <si>
    <t>20.11.2020 08:48:24</t>
  </si>
  <si>
    <t>20.11.2020 08:48:26</t>
  </si>
  <si>
    <t>20.11.2020 08:48:27</t>
  </si>
  <si>
    <t>20.11.2020 08:48:37</t>
  </si>
  <si>
    <t>20.11.2020 08:48:38</t>
  </si>
  <si>
    <t>20.11.2020 08:48:40</t>
  </si>
  <si>
    <t>20.11.2020 08:49:12</t>
  </si>
  <si>
    <t>20.11.2020 08:49:14</t>
  </si>
  <si>
    <t>20.11.2020 08:49:15</t>
  </si>
  <si>
    <t>20.11.2020 08:49:17</t>
  </si>
  <si>
    <t>20.11.2020 08:49:18</t>
  </si>
  <si>
    <t>20.11.2020 08:49:20</t>
  </si>
  <si>
    <t>20.11.2020 08:49:21</t>
  </si>
  <si>
    <t>20.11.2020 08:49:23</t>
  </si>
  <si>
    <t>20.11.2020 08:49:29</t>
  </si>
  <si>
    <t>20.11.2020 08:49:30</t>
  </si>
  <si>
    <t>20.11.2020 08:49:32</t>
  </si>
  <si>
    <t>20.11.2020 08:49:33</t>
  </si>
  <si>
    <t>20.11.2020 08:49:41</t>
  </si>
  <si>
    <t>20.11.2020 08:49:42</t>
  </si>
  <si>
    <t>20.11.2020 08:49:44</t>
  </si>
  <si>
    <t>20.11.2020 08:50:31</t>
  </si>
  <si>
    <t>20.11.2020 08:50:32</t>
  </si>
  <si>
    <t>20.11.2020 08:50:34</t>
  </si>
  <si>
    <t>20.11.2020 08:50:35</t>
  </si>
  <si>
    <t>20.11.2020 08:50:37</t>
  </si>
  <si>
    <t>20.11.2020 08:50:38</t>
  </si>
  <si>
    <t>20.11.2020 08:50:40</t>
  </si>
  <si>
    <t>20.11.2020 08:50:44</t>
  </si>
  <si>
    <t>20.11.2020 08:50:46</t>
  </si>
  <si>
    <t>20.11.2020 08:50:47</t>
  </si>
  <si>
    <t>20.11.2020 08:50:57</t>
  </si>
  <si>
    <t>20.11.2020 08:50:58</t>
  </si>
  <si>
    <t>20.11.2020 08:51:23</t>
  </si>
  <si>
    <t>20.11.2020 08:51:25</t>
  </si>
  <si>
    <t>20.11.2020 08:51:26</t>
  </si>
  <si>
    <t>20.11.2020 08:51:28</t>
  </si>
  <si>
    <t>20.11.2020 08:52:03</t>
  </si>
  <si>
    <t>20.11.2020 08:52:04</t>
  </si>
  <si>
    <t>20.11.2020 08:52:24</t>
  </si>
  <si>
    <t>20.11.2020 08:52:27</t>
  </si>
  <si>
    <t>20.11.2020 08:52:29</t>
  </si>
  <si>
    <t>20.11.2020 08:52:34</t>
  </si>
  <si>
    <t>20.11.2020 08:52:41</t>
  </si>
  <si>
    <t>20.11.2020 08:52:43</t>
  </si>
  <si>
    <t>20.11.2020 08:52:44</t>
  </si>
  <si>
    <t>20.11.2020 08:52:52</t>
  </si>
  <si>
    <t>20.11.2020 08:52:55</t>
  </si>
  <si>
    <t>20.11.2020 08:53:00</t>
  </si>
  <si>
    <t>20.11.2020 08:53:01</t>
  </si>
  <si>
    <t>20.11.2020 08:53:03</t>
  </si>
  <si>
    <t>20.11.2020 08:53:15</t>
  </si>
  <si>
    <t>20.11.2020 08:53:16</t>
  </si>
  <si>
    <t>20.11.2020 08:53:18</t>
  </si>
  <si>
    <t>20.11.2020 08:53:19</t>
  </si>
  <si>
    <t>20.11.2020 08:53:21</t>
  </si>
  <si>
    <t>20.11.2020 08:53:22</t>
  </si>
  <si>
    <t>20.11.2020 08:53:54</t>
  </si>
  <si>
    <t>20.11.2020 08:53:55</t>
  </si>
  <si>
    <t>20.11.2020 08:54:54</t>
  </si>
  <si>
    <t>20.11.2020 08:54:56</t>
  </si>
  <si>
    <t>20.11.2020 08:54:57</t>
  </si>
  <si>
    <t>20.11.2020 08:55:13</t>
  </si>
  <si>
    <t>20.11.2020 08:55:14</t>
  </si>
  <si>
    <t>20.11.2020 08:55:16</t>
  </si>
  <si>
    <t>20.11.2020 08:55:17</t>
  </si>
  <si>
    <t>20.11.2020 08:55:52</t>
  </si>
  <si>
    <t>20.11.2020 08:55:53</t>
  </si>
  <si>
    <t>20.11.2020 08:55:55</t>
  </si>
  <si>
    <t>20.11.2020 08:55:56</t>
  </si>
  <si>
    <t>20.11.2020 08:55:58</t>
  </si>
  <si>
    <t>20.11.2020 08:56:08</t>
  </si>
  <si>
    <t>20.11.2020 08:56:10</t>
  </si>
  <si>
    <t>20.11.2020 08:56:13</t>
  </si>
  <si>
    <t>20.11.2020 08:56:14</t>
  </si>
  <si>
    <t>20.11.2020 08:56:16</t>
  </si>
  <si>
    <t>20.11.2020 08:56:21</t>
  </si>
  <si>
    <t>20.11.2020 08:56:22</t>
  </si>
  <si>
    <t>20.11.2020 08:56:24</t>
  </si>
  <si>
    <t>20.11.2020 08:56:25</t>
  </si>
  <si>
    <t>20.11.2020 08:57:07</t>
  </si>
  <si>
    <t>20.11.2020 08:57:09</t>
  </si>
  <si>
    <t>20.11.2020 08:57:12</t>
  </si>
  <si>
    <t>20.11.2020 08:57:13</t>
  </si>
  <si>
    <t>20.11.2020 08:57:16</t>
  </si>
  <si>
    <t>20.11.2020 08:57:18</t>
  </si>
  <si>
    <t>20.11.2020 08:57:19</t>
  </si>
  <si>
    <t>20.11.2020 08:57:35</t>
  </si>
  <si>
    <t>20.11.2020 08:57:36</t>
  </si>
  <si>
    <t>20.11.2020 08:57:38</t>
  </si>
  <si>
    <t>20.11.2020 08:57:43</t>
  </si>
  <si>
    <t>20.11.2020 08:57:44</t>
  </si>
  <si>
    <t>20.11.2020 08:57:46</t>
  </si>
  <si>
    <t>20.11.2020 08:58:09</t>
  </si>
  <si>
    <t>20.11.2020 08:58:10</t>
  </si>
  <si>
    <t>20.11.2020 08:58:12</t>
  </si>
  <si>
    <t>20.11.2020 08:58:38</t>
  </si>
  <si>
    <t>20.11.2020 08:58:40</t>
  </si>
  <si>
    <t>20.11.2020 08:58:41</t>
  </si>
  <si>
    <t>20.11.2020 08:58:54</t>
  </si>
  <si>
    <t>20.11.2020 08:58:55</t>
  </si>
  <si>
    <t>20.11.2020 08:58:57</t>
  </si>
  <si>
    <t>20.11.2020 08:58:58</t>
  </si>
  <si>
    <t>20.11.2020 08:59:00</t>
  </si>
  <si>
    <t>20.11.2020 08:59:01</t>
  </si>
  <si>
    <t>20.11.2020 08:59:03</t>
  </si>
  <si>
    <t>20.11.2020 08:59:20</t>
  </si>
  <si>
    <t>20.11.2020 08:59:21</t>
  </si>
  <si>
    <t>20.11.2020 08:59:23</t>
  </si>
  <si>
    <t>20.11.2020 08:59:27</t>
  </si>
  <si>
    <t>20.11.2020 08:59:29</t>
  </si>
  <si>
    <t>20.11.2020 08:59:52</t>
  </si>
  <si>
    <t>20.11.2020 08:59:54</t>
  </si>
  <si>
    <t>20.11.2020 08:59:57</t>
  </si>
  <si>
    <t>20.11.2020 09:00:46</t>
  </si>
  <si>
    <t>20.11.2020 09:00:48</t>
  </si>
  <si>
    <t>20.11.2020 09:00:49</t>
  </si>
  <si>
    <t>20.11.2020 09:00:51</t>
  </si>
  <si>
    <t>20.11.2020 09:01:07</t>
  </si>
  <si>
    <t>20.11.2020 09:01:09</t>
  </si>
  <si>
    <t>20.11.2020 09:01:10</t>
  </si>
  <si>
    <t>20.11.2020 09:02:20</t>
  </si>
  <si>
    <t>20.11.2020 09:02:21</t>
  </si>
  <si>
    <t>20.11.2020 09:02:23</t>
  </si>
  <si>
    <t>20.11.2020 09:02:24</t>
  </si>
  <si>
    <t>20.11.2020 09:02:26</t>
  </si>
  <si>
    <t>20.11.2020 09:02:27</t>
  </si>
  <si>
    <t>20.11.2020 09:02:29</t>
  </si>
  <si>
    <t>20.11.2020 09:02:30</t>
  </si>
  <si>
    <t>20.11.2020 09:02:32</t>
  </si>
  <si>
    <t>20.11.2020 09:03:31</t>
  </si>
  <si>
    <t>20.11.2020 09:03:32</t>
  </si>
  <si>
    <t>20.11.2020 09:03:34</t>
  </si>
  <si>
    <t>20.11.2020 09:03:35</t>
  </si>
  <si>
    <t>20.11.2020 09:04:45</t>
  </si>
  <si>
    <t>20.11.2020 09:04:46</t>
  </si>
  <si>
    <t>20.11.2020 09:04:48</t>
  </si>
  <si>
    <t>20.11.2020 09:04:49</t>
  </si>
  <si>
    <t>20.11.2020 09:05:53</t>
  </si>
  <si>
    <t>20.11.2020 09:05:54</t>
  </si>
  <si>
    <t>20.11.2020 09:05:56</t>
  </si>
  <si>
    <t>20.11.2020 09:06:07</t>
  </si>
  <si>
    <t>20.11.2020 09:06:08</t>
  </si>
  <si>
    <t>20.11.2020 09:06:10</t>
  </si>
  <si>
    <t>20.11.2020 09:06:50</t>
  </si>
  <si>
    <t>20.11.2020 09:06:52</t>
  </si>
  <si>
    <t>20.11.2020 09:06:55</t>
  </si>
  <si>
    <t>20.11.2020 09:07:01</t>
  </si>
  <si>
    <t>20.11.2020 09:07:03</t>
  </si>
  <si>
    <t>20.11.2020 09:07:04</t>
  </si>
  <si>
    <t>20.11.2020 09:07:06</t>
  </si>
  <si>
    <t>20.11.2020 09:07:24</t>
  </si>
  <si>
    <t>20.11.2020 09:07:26</t>
  </si>
  <si>
    <t>20.11.2020 09:07:27</t>
  </si>
  <si>
    <t>20.11.2020 09:08:11</t>
  </si>
  <si>
    <t>20.11.2020 09:08:12</t>
  </si>
  <si>
    <t>20.11.2020 09:08:14</t>
  </si>
  <si>
    <t>20.11.2020 09:09:03</t>
  </si>
  <si>
    <t>20.11.2020 09:09:04</t>
  </si>
  <si>
    <t>20.11.2020 09:09:06</t>
  </si>
  <si>
    <t>20.11.2020 09:09:07</t>
  </si>
  <si>
    <t>20.11.2020 09:09:09</t>
  </si>
  <si>
    <t>20.11.2020 09:09:10</t>
  </si>
  <si>
    <t>20.11.2020 09:09:51</t>
  </si>
  <si>
    <t>20.11.2020 09:09:52</t>
  </si>
  <si>
    <t>20.11.2020 09:09:54</t>
  </si>
  <si>
    <t>20.11.2020 09:10:09</t>
  </si>
  <si>
    <t>20.11.2020 09:10:10</t>
  </si>
  <si>
    <t>20.11.2020 09:10:51</t>
  </si>
  <si>
    <t>20.11.2020 09:10:52</t>
  </si>
  <si>
    <t>20.11.2020 09:10:54</t>
  </si>
  <si>
    <t>20.11.2020 09:11:56</t>
  </si>
  <si>
    <t>20.11.2020 09:11:57</t>
  </si>
  <si>
    <t>20.11.2020 09:11:59</t>
  </si>
  <si>
    <t>20.11.2020 09:12:00</t>
  </si>
  <si>
    <t>20.11.2020 09:12:02</t>
  </si>
  <si>
    <t>20.11.2020 09:12:03</t>
  </si>
  <si>
    <t>20.11.2020 09:12:05</t>
  </si>
  <si>
    <t>20.11.2020 09:12:14</t>
  </si>
  <si>
    <t>20.11.2020 09:12:16</t>
  </si>
  <si>
    <t>20.11.2020 09:12:17</t>
  </si>
  <si>
    <t>20.11.2020 09:12:31</t>
  </si>
  <si>
    <t>20.11.2020 09:12:32</t>
  </si>
  <si>
    <t>20.11.2020 09:12:34</t>
  </si>
  <si>
    <t>20.11.2020 09:12:35</t>
  </si>
  <si>
    <t>20.11.2020 09:12:37</t>
  </si>
  <si>
    <t>20.11.2020 09:13:04</t>
  </si>
  <si>
    <t>20.11.2020 09:13:06</t>
  </si>
  <si>
    <t>20.11.2020 09:13:07</t>
  </si>
  <si>
    <t>20.11.2020 09:13:09</t>
  </si>
  <si>
    <t>20.11.2020 09:13:18</t>
  </si>
  <si>
    <t>20.11.2020 09:13:19</t>
  </si>
  <si>
    <t>20.11.2020 09:13:32</t>
  </si>
  <si>
    <t>20.11.2020 09:13:33</t>
  </si>
  <si>
    <t>20.11.2020 09:13:35</t>
  </si>
  <si>
    <t>20.11.2020 09:13:38</t>
  </si>
  <si>
    <t>20.11.2020 09:14:34</t>
  </si>
  <si>
    <t>20.11.2020 09:14:35</t>
  </si>
  <si>
    <t>20.11.2020 09:14:37</t>
  </si>
  <si>
    <t>20.11.2020 09:15:18</t>
  </si>
  <si>
    <t>20.11.2020 09:15:20</t>
  </si>
  <si>
    <t>20.11.2020 09:15:24</t>
  </si>
  <si>
    <t>20.11.2020 09:15:26</t>
  </si>
  <si>
    <t>20.11.2020 09:15:27</t>
  </si>
  <si>
    <t>20.11.2020 09:16:15</t>
  </si>
  <si>
    <t>20.11.2020 09:16:17</t>
  </si>
  <si>
    <t>20.11.2020 09:16:18</t>
  </si>
  <si>
    <t>20.11.2020 09:17:42</t>
  </si>
  <si>
    <t>20.11.2020 09:17:43</t>
  </si>
  <si>
    <t>20.11.2020 09:17:45</t>
  </si>
  <si>
    <t>20.11.2020 09:17:46</t>
  </si>
  <si>
    <t>20.11.2020 09:17:48</t>
  </si>
  <si>
    <t>20.11.2020 09:18:37</t>
  </si>
  <si>
    <t>20.11.2020 09:18:39</t>
  </si>
  <si>
    <t>20.11.2020 09:18:42</t>
  </si>
  <si>
    <t>20.11.2020 09:18:43</t>
  </si>
  <si>
    <t>20.11.2020 09:18:45</t>
  </si>
  <si>
    <t>20.11.2020 09:18:49</t>
  </si>
  <si>
    <t>20.11.2020 09:18:51</t>
  </si>
  <si>
    <t>20.11.2020 09:18:52</t>
  </si>
  <si>
    <t>20.11.2020 09:19:04</t>
  </si>
  <si>
    <t>20.11.2020 09:19:06</t>
  </si>
  <si>
    <t>20.11.2020 09:19:07</t>
  </si>
  <si>
    <t>20.11.2020 09:19:18</t>
  </si>
  <si>
    <t>20.11.2020 09:19:20</t>
  </si>
  <si>
    <t>20.11.2020 09:19:21</t>
  </si>
  <si>
    <t>20.11.2020 09:19:41</t>
  </si>
  <si>
    <t>20.11.2020 09:19:43</t>
  </si>
  <si>
    <t>20.11.2020 09:20:11</t>
  </si>
  <si>
    <t>20.11.2020 09:20:18</t>
  </si>
  <si>
    <t>20.11.2020 09:20:20</t>
  </si>
  <si>
    <t>20.11.2020 09:20:21</t>
  </si>
  <si>
    <t>20.11.2020 09:20:23</t>
  </si>
  <si>
    <t>20.11.2020 09:20:30</t>
  </si>
  <si>
    <t>20.11.2020 09:20:32</t>
  </si>
  <si>
    <t>20.11.2020 09:20:33</t>
  </si>
  <si>
    <t>20.11.2020 09:20:35</t>
  </si>
  <si>
    <t>20.11.2020 09:21:06</t>
  </si>
  <si>
    <t>20.11.2020 09:21:07</t>
  </si>
  <si>
    <t>20.11.2020 09:21:09</t>
  </si>
  <si>
    <t>20.11.2020 09:21:10</t>
  </si>
  <si>
    <t>20.11.2020 09:21:12</t>
  </si>
  <si>
    <t>20.11.2020 09:23:01</t>
  </si>
  <si>
    <t>20.11.2020 09:23:03</t>
  </si>
  <si>
    <t>20.11.2020 09:23:04</t>
  </si>
  <si>
    <t>20.11.2020 09:23:49</t>
  </si>
  <si>
    <t>20.11.2020 09:23:51</t>
  </si>
  <si>
    <t>20.11.2020 09:23:59</t>
  </si>
  <si>
    <t>20.11.2020 09:24:00</t>
  </si>
  <si>
    <t>20.11.2020 09:24:02</t>
  </si>
  <si>
    <t>20.11.2020 09:24:19</t>
  </si>
  <si>
    <t>20.11.2020 09:24:20</t>
  </si>
  <si>
    <t>20.11.2020 09:24:22</t>
  </si>
  <si>
    <t>20.11.2020 09:24:23</t>
  </si>
  <si>
    <t>20.11.2020 09:24:26</t>
  </si>
  <si>
    <t>20.11.2020 09:24:28</t>
  </si>
  <si>
    <t>20.11.2020 09:24:29</t>
  </si>
  <si>
    <t>20.11.2020 09:24:31</t>
  </si>
  <si>
    <t>20.11.2020 09:24:54</t>
  </si>
  <si>
    <t>20.11.2020 09:24:55</t>
  </si>
  <si>
    <t>20.11.2020 09:24:57</t>
  </si>
  <si>
    <t>20.11.2020 09:24:58</t>
  </si>
  <si>
    <t>20.11.2020 09:25:08</t>
  </si>
  <si>
    <t>20.11.2020 09:25:09</t>
  </si>
  <si>
    <t>20.11.2020 09:25:15</t>
  </si>
  <si>
    <t>20.11.2020 09:25:17</t>
  </si>
  <si>
    <t>20.11.2020 09:25:18</t>
  </si>
  <si>
    <t>20.11.2020 09:25:20</t>
  </si>
  <si>
    <t>20.11.2020 09:25:21</t>
  </si>
  <si>
    <t>20.11.2020 09:25:23</t>
  </si>
  <si>
    <t>20.11.2020 09:25:24</t>
  </si>
  <si>
    <t>20.11.2020 09:25:46</t>
  </si>
  <si>
    <t>20.11.2020 09:25:48</t>
  </si>
  <si>
    <t>20.11.2020 09:25:49</t>
  </si>
  <si>
    <t>20.11.2020 09:25:51</t>
  </si>
  <si>
    <t>20.11.2020 09:25:55</t>
  </si>
  <si>
    <t>20.11.2020 09:26:09</t>
  </si>
  <si>
    <t>20.11.2020 09:26:10</t>
  </si>
  <si>
    <t>20.11.2020 09:26:17</t>
  </si>
  <si>
    <t>20.11.2020 09:26:18</t>
  </si>
  <si>
    <t>20.11.2020 09:26:20</t>
  </si>
  <si>
    <t>20.11.2020 09:26:35</t>
  </si>
  <si>
    <t>20.11.2020 09:26:36</t>
  </si>
  <si>
    <t>20.11.2020 09:26:38</t>
  </si>
  <si>
    <t>20.11.2020 09:26:39</t>
  </si>
  <si>
    <t>20.11.2020 09:27:03</t>
  </si>
  <si>
    <t>20.11.2020 09:27:04</t>
  </si>
  <si>
    <t>20.11.2020 09:27:06</t>
  </si>
  <si>
    <t>20.11.2020 09:27:07</t>
  </si>
  <si>
    <t>20.11.2020 09:27:29</t>
  </si>
  <si>
    <t>20.11.2020 09:27:31</t>
  </si>
  <si>
    <t>20.11.2020 09:27:32</t>
  </si>
  <si>
    <t>20.11.2020 09:27:34</t>
  </si>
  <si>
    <t>20.11.2020 09:27:40</t>
  </si>
  <si>
    <t>20.11.2020 09:27:41</t>
  </si>
  <si>
    <t>20.11.2020 09:27:43</t>
  </si>
  <si>
    <t>20.11.2020 09:27:44</t>
  </si>
  <si>
    <t>20.11.2020 09:28:01</t>
  </si>
  <si>
    <t>20.11.2020 09:28:03</t>
  </si>
  <si>
    <t>20.11.2020 09:28:04</t>
  </si>
  <si>
    <t>20.11.2020 09:28:06</t>
  </si>
  <si>
    <t>20.11.2020 09:28:10</t>
  </si>
  <si>
    <t>20.11.2020 09:28:12</t>
  </si>
  <si>
    <t>20.11.2020 09:28:13</t>
  </si>
  <si>
    <t>20.11.2020 09:28:15</t>
  </si>
  <si>
    <t>20.11.2020 09:28:18</t>
  </si>
  <si>
    <t>20.11.2020 09:28:19</t>
  </si>
  <si>
    <t>20.11.2020 09:28:21</t>
  </si>
  <si>
    <t>20.11.2020 09:28:24</t>
  </si>
  <si>
    <t>20.11.2020 09:28:25</t>
  </si>
  <si>
    <t>20.11.2020 09:28:45</t>
  </si>
  <si>
    <t>20.11.2020 09:28:47</t>
  </si>
  <si>
    <t>20.11.2020 09:28:53</t>
  </si>
  <si>
    <t>20.11.2020 09:28:55</t>
  </si>
  <si>
    <t>20.11.2020 09:28:56</t>
  </si>
  <si>
    <t>20.11.2020 09:28:58</t>
  </si>
  <si>
    <t>20.11.2020 09:29:03</t>
  </si>
  <si>
    <t>20.11.2020 09:29:06</t>
  </si>
  <si>
    <t>20.11.2020 09:29:07</t>
  </si>
  <si>
    <t>20.11.2020 09:29:09</t>
  </si>
  <si>
    <t>20.11.2020 09:29:10</t>
  </si>
  <si>
    <t>20.11.2020 09:29:26</t>
  </si>
  <si>
    <t>20.11.2020 09:29:27</t>
  </si>
  <si>
    <t>20.11.2020 09:30:12</t>
  </si>
  <si>
    <t>20.11.2020 09:30:14</t>
  </si>
  <si>
    <t>20.11.2020 09:30:15</t>
  </si>
  <si>
    <t>20.11.2020 09:30:17</t>
  </si>
  <si>
    <t>20.11.2020 09:30:18</t>
  </si>
  <si>
    <t>20.11.2020 09:30:20</t>
  </si>
  <si>
    <t>20.11.2020 09:30:21</t>
  </si>
  <si>
    <t>20.11.2020 09:31:14</t>
  </si>
  <si>
    <t>20.11.2020 09:31:15</t>
  </si>
  <si>
    <t>20.11.2020 09:31:17</t>
  </si>
  <si>
    <t>20.11.2020 09:31:38</t>
  </si>
  <si>
    <t>20.11.2020 09:31:40</t>
  </si>
  <si>
    <t>20.11.2020 09:31:41</t>
  </si>
  <si>
    <t>20.11.2020 09:32:00</t>
  </si>
  <si>
    <t>20.11.2020 09:32:01</t>
  </si>
  <si>
    <t>20.11.2020 09:32:09</t>
  </si>
  <si>
    <t>20.11.2020 09:32:10</t>
  </si>
  <si>
    <t>20.11.2020 09:32:13</t>
  </si>
  <si>
    <t>20.11.2020 09:32:15</t>
  </si>
  <si>
    <t>20.11.2020 09:32:16</t>
  </si>
  <si>
    <t>20.11.2020 09:32:18</t>
  </si>
  <si>
    <t>20.11.2020 09:32:30</t>
  </si>
  <si>
    <t>20.11.2020 09:32:32</t>
  </si>
  <si>
    <t>20.11.2020 09:32:33</t>
  </si>
  <si>
    <t>20.11.2020 09:32:35</t>
  </si>
  <si>
    <t>20.11.2020 09:32:36</t>
  </si>
  <si>
    <t>20.11.2020 09:32:38</t>
  </si>
  <si>
    <t>20.11.2020 09:32:39</t>
  </si>
  <si>
    <t>20.11.2020 09:33:17</t>
  </si>
  <si>
    <t>20.11.2020 09:33:18</t>
  </si>
  <si>
    <t>20.11.2020 09:33:20</t>
  </si>
  <si>
    <t>20.11.2020 09:33:21</t>
  </si>
  <si>
    <t>20.11.2020 09:34:09</t>
  </si>
  <si>
    <t>20.11.2020 09:34:10</t>
  </si>
  <si>
    <t>20.11.2020 09:34:26</t>
  </si>
  <si>
    <t>20.11.2020 09:34:27</t>
  </si>
  <si>
    <t>20.11.2020 09:34:29</t>
  </si>
  <si>
    <t>20.11.2020 09:34:30</t>
  </si>
  <si>
    <t>20.11.2020 09:34:32</t>
  </si>
  <si>
    <t>20.11.2020 09:34:33</t>
  </si>
  <si>
    <t>20.11.2020 09:34:35</t>
  </si>
  <si>
    <t>20.11.2020 09:34:57</t>
  </si>
  <si>
    <t>20.11.2020 09:34:58</t>
  </si>
  <si>
    <t>20.11.2020 09:35:00</t>
  </si>
  <si>
    <t>20.11.2020 09:35:57</t>
  </si>
  <si>
    <t>20.11.2020 09:35:59</t>
  </si>
  <si>
    <t>20.11.2020 09:36:00</t>
  </si>
  <si>
    <t>20.11.2020 09:36:08</t>
  </si>
  <si>
    <t>20.11.2020 09:36:10</t>
  </si>
  <si>
    <t>20.11.2020 09:36:24</t>
  </si>
  <si>
    <t>20.11.2020 09:36:25</t>
  </si>
  <si>
    <t>20.11.2020 09:36:27</t>
  </si>
  <si>
    <t>20.11.2020 09:36:44</t>
  </si>
  <si>
    <t>20.11.2020 09:36:45</t>
  </si>
  <si>
    <t>20.11.2020 09:36:47</t>
  </si>
  <si>
    <t>20.11.2020 09:36:48</t>
  </si>
  <si>
    <t>20.11.2020 09:37:39</t>
  </si>
  <si>
    <t>20.11.2020 09:37:40</t>
  </si>
  <si>
    <t>20.11.2020 09:37:43</t>
  </si>
  <si>
    <t>20.11.2020 09:37:46</t>
  </si>
  <si>
    <t>20.11.2020 09:37:48</t>
  </si>
  <si>
    <t>20.11.2020 09:37:49</t>
  </si>
  <si>
    <t>20.11.2020 09:38:20</t>
  </si>
  <si>
    <t>20.11.2020 09:38:21</t>
  </si>
  <si>
    <t>20.11.2020 09:38:35</t>
  </si>
  <si>
    <t>20.11.2020 09:38:37</t>
  </si>
  <si>
    <t>20.11.2020 09:38:40</t>
  </si>
  <si>
    <t>20.11.2020 09:38:41</t>
  </si>
  <si>
    <t>20.11.2020 09:38:43</t>
  </si>
  <si>
    <t>20.11.2020 09:39:15</t>
  </si>
  <si>
    <t>20.11.2020 09:39:17</t>
  </si>
  <si>
    <t>20.11.2020 09:39:18</t>
  </si>
  <si>
    <t>20.11.2020 09:40:37</t>
  </si>
  <si>
    <t>20.11.2020 09:40:40</t>
  </si>
  <si>
    <t>20.11.2020 09:41:43</t>
  </si>
  <si>
    <t>20.11.2020 09:41:45</t>
  </si>
  <si>
    <t>20.11.2020 09:41:46</t>
  </si>
  <si>
    <t>20.11.2020 09:41:48</t>
  </si>
  <si>
    <t>20.11.2020 09:42:23</t>
  </si>
  <si>
    <t>20.11.2020 09:42:25</t>
  </si>
  <si>
    <t>20.11.2020 09:42:26</t>
  </si>
  <si>
    <t>20.11.2020 09:42:28</t>
  </si>
  <si>
    <t>20.11.2020 09:42:34</t>
  </si>
  <si>
    <t>20.11.2020 09:42:35</t>
  </si>
  <si>
    <t>20.11.2020 09:42:37</t>
  </si>
  <si>
    <t>20.11.2020 09:42:38</t>
  </si>
  <si>
    <t>20.11.2020 09:42:40</t>
  </si>
  <si>
    <t>20.11.2020 09:42:41</t>
  </si>
  <si>
    <t>20.11.2020 09:42:43</t>
  </si>
  <si>
    <t>20.11.2020 09:43:03</t>
  </si>
  <si>
    <t>20.11.2020 09:43:04</t>
  </si>
  <si>
    <t>20.11.2020 09:43:06</t>
  </si>
  <si>
    <t>20.11.2020 09:43:07</t>
  </si>
  <si>
    <t>20.11.2020 09:43:35</t>
  </si>
  <si>
    <t>20.11.2020 09:43:37</t>
  </si>
  <si>
    <t>20.11.2020 09:43:38</t>
  </si>
  <si>
    <t>20.11.2020 09:43:43</t>
  </si>
  <si>
    <t>20.11.2020 09:43:44</t>
  </si>
  <si>
    <t>20.11.2020 09:43:46</t>
  </si>
  <si>
    <t>20.11.2020 09:43:47</t>
  </si>
  <si>
    <t>20.11.2020 09:43:49</t>
  </si>
  <si>
    <t>20.11.2020 09:43:50</t>
  </si>
  <si>
    <t>20.11.2020 09:44:31</t>
  </si>
  <si>
    <t>20.11.2020 09:44:32</t>
  </si>
  <si>
    <t>20.11.2020 09:44:45</t>
  </si>
  <si>
    <t>20.11.2020 09:44:46</t>
  </si>
  <si>
    <t>20.11.2020 09:44:48</t>
  </si>
  <si>
    <t>20.11.2020 09:44:49</t>
  </si>
  <si>
    <t>20.11.2020 09:45:11</t>
  </si>
  <si>
    <t>20.11.2020 09:45:12</t>
  </si>
  <si>
    <t>20.11.2020 09:45:14</t>
  </si>
  <si>
    <t>20.11.2020 09:45:46</t>
  </si>
  <si>
    <t>20.11.2020 09:45:48</t>
  </si>
  <si>
    <t>20.11.2020 09:45:49</t>
  </si>
  <si>
    <t>20.11.2020 09:45:51</t>
  </si>
  <si>
    <t>20.11.2020 09:46:21</t>
  </si>
  <si>
    <t>20.11.2020 09:46:23</t>
  </si>
  <si>
    <t>20.11.2020 09:46:43</t>
  </si>
  <si>
    <t>20.11.2020 09:46:45</t>
  </si>
  <si>
    <t>20.11.2020 09:46:49</t>
  </si>
  <si>
    <t>20.11.2020 09:46:51</t>
  </si>
  <si>
    <t>20.11.2020 09:46:52</t>
  </si>
  <si>
    <t>20.11.2020 09:46:54</t>
  </si>
  <si>
    <t>20.11.2020 09:47:00</t>
  </si>
  <si>
    <t>20.11.2020 09:47:01</t>
  </si>
  <si>
    <t>20.11.2020 09:47:03</t>
  </si>
  <si>
    <t>20.11.2020 09:47:04</t>
  </si>
  <si>
    <t>20.11.2020 09:47:09</t>
  </si>
  <si>
    <t>20.11.2020 09:47:10</t>
  </si>
  <si>
    <t>20.11.2020 09:47:12</t>
  </si>
  <si>
    <t>20.11.2020 09:47:13</t>
  </si>
  <si>
    <t>20.11.2020 09:47:16</t>
  </si>
  <si>
    <t>20.11.2020 09:47:24</t>
  </si>
  <si>
    <t>20.11.2020 09:47:26</t>
  </si>
  <si>
    <t>20.11.2020 09:47:27</t>
  </si>
  <si>
    <t>20.11.2020 09:47:33</t>
  </si>
  <si>
    <t>20.11.2020 09:47:44</t>
  </si>
  <si>
    <t>20.11.2020 09:47:46</t>
  </si>
  <si>
    <t>20.11.2020 09:47:53</t>
  </si>
  <si>
    <t>20.11.2020 09:47:55</t>
  </si>
  <si>
    <t>20.11.2020 09:47:56</t>
  </si>
  <si>
    <t>20.11.2020 09:48:20</t>
  </si>
  <si>
    <t>20.11.2020 09:48:21</t>
  </si>
  <si>
    <t>20.11.2020 09:48:23</t>
  </si>
  <si>
    <t>20.11.2020 09:48:24</t>
  </si>
  <si>
    <t>20.11.2020 09:48:30</t>
  </si>
  <si>
    <t>20.11.2020 09:48:32</t>
  </si>
  <si>
    <t>20.11.2020 09:48:33</t>
  </si>
  <si>
    <t>20.11.2020 09:48:47</t>
  </si>
  <si>
    <t>20.11.2020 09:48:49</t>
  </si>
  <si>
    <t>20.11.2020 09:48:50</t>
  </si>
  <si>
    <t>20.11.2020 09:48:55</t>
  </si>
  <si>
    <t>20.11.2020 09:48:58</t>
  </si>
  <si>
    <t>20.11.2020 09:48:59</t>
  </si>
  <si>
    <t>20.11.2020 09:49:15</t>
  </si>
  <si>
    <t>20.11.2020 09:49:16</t>
  </si>
  <si>
    <t>20.11.2020 09:49:17</t>
  </si>
  <si>
    <t>20.11.2020 09:49:19</t>
  </si>
  <si>
    <t>20.11.2020 09:49:20</t>
  </si>
  <si>
    <t>20.11.2020 09:49:22</t>
  </si>
  <si>
    <t>20.11.2020 09:49:37</t>
  </si>
  <si>
    <t>20.11.2020 09:49:39</t>
  </si>
  <si>
    <t>20.11.2020 09:49:40</t>
  </si>
  <si>
    <t>20.11.2020 09:49:42</t>
  </si>
  <si>
    <t>20.11.2020 09:50:43</t>
  </si>
  <si>
    <t>20.11.2020 09:50:45</t>
  </si>
  <si>
    <t>20.11.2020 09:50:46</t>
  </si>
  <si>
    <t>20.11.2020 09:50:52</t>
  </si>
  <si>
    <t>20.11.2020 09:50:54</t>
  </si>
  <si>
    <t>20.11.2020 09:50:55</t>
  </si>
  <si>
    <t>20.11.2020 09:50:57</t>
  </si>
  <si>
    <t>20.11.2020 09:50:58</t>
  </si>
  <si>
    <t>20.11.2020 09:51:08</t>
  </si>
  <si>
    <t>20.11.2020 09:51:09</t>
  </si>
  <si>
    <t>20.11.2020 09:51:14</t>
  </si>
  <si>
    <t>20.11.2020 09:51:23</t>
  </si>
  <si>
    <t>20.11.2020 09:51:24</t>
  </si>
  <si>
    <t>20.11.2020 09:51:26</t>
  </si>
  <si>
    <t>20.11.2020 09:51:27</t>
  </si>
  <si>
    <t>20.11.2020 09:51:32</t>
  </si>
  <si>
    <t>20.11.2020 09:51:34</t>
  </si>
  <si>
    <t>20.11.2020 09:51:41</t>
  </si>
  <si>
    <t>20.11.2020 09:51:43</t>
  </si>
  <si>
    <t>20.11.2020 09:51:57</t>
  </si>
  <si>
    <t>20.11.2020 09:51:58</t>
  </si>
  <si>
    <t>20.11.2020 09:52:32</t>
  </si>
  <si>
    <t>20.11.2020 09:52:34</t>
  </si>
  <si>
    <t>20.11.2020 09:52:42</t>
  </si>
  <si>
    <t>20.11.2020 09:52:43</t>
  </si>
  <si>
    <t>20.11.2020 09:52:46</t>
  </si>
  <si>
    <t>20.11.2020 09:52:48</t>
  </si>
  <si>
    <t>20.11.2020 09:52:49</t>
  </si>
  <si>
    <t>20.11.2020 09:53:48</t>
  </si>
  <si>
    <t>20.11.2020 09:53:50</t>
  </si>
  <si>
    <t>20.11.2020 09:53:51</t>
  </si>
  <si>
    <t>20.11.2020 09:53:54</t>
  </si>
  <si>
    <t>20.11.2020 09:53:56</t>
  </si>
  <si>
    <t>20.11.2020 09:53:57</t>
  </si>
  <si>
    <t>20.11.2020 09:54:08</t>
  </si>
  <si>
    <t>20.11.2020 09:54:09</t>
  </si>
  <si>
    <t>20.11.2020 09:54:11</t>
  </si>
  <si>
    <t>20.11.2020 09:54:40</t>
  </si>
  <si>
    <t>20.11.2020 09:54:42</t>
  </si>
  <si>
    <t>20.11.2020 09:54:43</t>
  </si>
  <si>
    <t>20.11.2020 09:54:56</t>
  </si>
  <si>
    <t>20.11.2020 09:54:57</t>
  </si>
  <si>
    <t>20.11.2020 09:54:59</t>
  </si>
  <si>
    <t>20.11.2020 09:55:22</t>
  </si>
  <si>
    <t>20.11.2020 09:55:24</t>
  </si>
  <si>
    <t>20.11.2020 09:55:25</t>
  </si>
  <si>
    <t>20.11.2020 09:55:27</t>
  </si>
  <si>
    <t>20.11.2020 09:55:28</t>
  </si>
  <si>
    <t>20.11.2020 09:55:30</t>
  </si>
  <si>
    <t>20.11.2020 09:55:37</t>
  </si>
  <si>
    <t>20.11.2020 09:55:39</t>
  </si>
  <si>
    <t>20.11.2020 09:55:40</t>
  </si>
  <si>
    <t>20.11.2020 09:55:42</t>
  </si>
  <si>
    <t>20.11.2020 09:56:14</t>
  </si>
  <si>
    <t>20.11.2020 09:56:15</t>
  </si>
  <si>
    <t>20.11.2020 09:56:26</t>
  </si>
  <si>
    <t>20.11.2020 09:56:49</t>
  </si>
  <si>
    <t>20.11.2020 09:56:51</t>
  </si>
  <si>
    <t>20.11.2020 09:56:52</t>
  </si>
  <si>
    <t>20.11.2020 09:57:07</t>
  </si>
  <si>
    <t>20.11.2020 09:57:09</t>
  </si>
  <si>
    <t>20.11.2020 09:57:42</t>
  </si>
  <si>
    <t>20.11.2020 09:57:43</t>
  </si>
  <si>
    <t>20.11.2020 09:57:45</t>
  </si>
  <si>
    <t>20.11.2020 09:57:46</t>
  </si>
  <si>
    <t>20.11.2020 09:57:54</t>
  </si>
  <si>
    <t>20.11.2020 09:57:55</t>
  </si>
  <si>
    <t>20.11.2020 09:57:57</t>
  </si>
  <si>
    <t>20.11.2020 09:58:22</t>
  </si>
  <si>
    <t>20.11.2020 09:58:23</t>
  </si>
  <si>
    <t>20.11.2020 09:58:25</t>
  </si>
  <si>
    <t>20.11.2020 09:58:26</t>
  </si>
  <si>
    <t>20.11.2020 09:58:31</t>
  </si>
  <si>
    <t>20.11.2020 09:58:32</t>
  </si>
  <si>
    <t>20.11.2020 09:58:34</t>
  </si>
  <si>
    <t>20.11.2020 09:58:43</t>
  </si>
  <si>
    <t>20.11.2020 09:58:44</t>
  </si>
  <si>
    <t>20.11.2020 09:58:46</t>
  </si>
  <si>
    <t>20.11.2020 09:59:00</t>
  </si>
  <si>
    <t>20.11.2020 09:59:01</t>
  </si>
  <si>
    <t>20.11.2020 09:59:59</t>
  </si>
  <si>
    <t>20.11.2020 10:00:00</t>
  </si>
  <si>
    <t>20.11.2020 10:00:02</t>
  </si>
  <si>
    <t>20.11.2020 10:00:03</t>
  </si>
  <si>
    <t>20.11.2020 10:00:17</t>
  </si>
  <si>
    <t>20.11.2020 10:00:19</t>
  </si>
  <si>
    <t>20.11.2020 10:00:20</t>
  </si>
  <si>
    <t>20.11.2020 10:00:33</t>
  </si>
  <si>
    <t>20.11.2020 10:00:34</t>
  </si>
  <si>
    <t>20.11.2020 10:01:20</t>
  </si>
  <si>
    <t>20.11.2020 10:01:21</t>
  </si>
  <si>
    <t>20.11.2020 10:01:23</t>
  </si>
  <si>
    <t>20.11.2020 10:02:11</t>
  </si>
  <si>
    <t>20.11.2020 10:02:12</t>
  </si>
  <si>
    <t>20.11.2020 10:02:14</t>
  </si>
  <si>
    <t>20.11.2020 10:02:15</t>
  </si>
  <si>
    <t>20.11.2020 10:02:17</t>
  </si>
  <si>
    <t>20.11.2020 10:02:29</t>
  </si>
  <si>
    <t>20.11.2020 10:02:30</t>
  </si>
  <si>
    <t>20.11.2020 10:02:32</t>
  </si>
  <si>
    <t>20.11.2020 10:02:52</t>
  </si>
  <si>
    <t>20.11.2020 10:02:54</t>
  </si>
  <si>
    <t>20.11.2020 10:02:55</t>
  </si>
  <si>
    <t>20.11.2020 10:03:26</t>
  </si>
  <si>
    <t>20.11.2020 10:03:28</t>
  </si>
  <si>
    <t>20.11.2020 10:03:29</t>
  </si>
  <si>
    <t>20.11.2020 10:03:31</t>
  </si>
  <si>
    <t>20.11.2020 10:03:32</t>
  </si>
  <si>
    <t>20.11.2020 10:03:34</t>
  </si>
  <si>
    <t>20.11.2020 10:03:35</t>
  </si>
  <si>
    <t>20.11.2020 10:03:37</t>
  </si>
  <si>
    <t>20.11.2020 10:03:38</t>
  </si>
  <si>
    <t>20.11.2020 10:03:40</t>
  </si>
  <si>
    <t>20.11.2020 10:03:41</t>
  </si>
  <si>
    <t>20.11.2020 10:03:43</t>
  </si>
  <si>
    <t>20.11.2020 10:03:44</t>
  </si>
  <si>
    <t>20.11.2020 10:03:46</t>
  </si>
  <si>
    <t>20.11.2020 10:03:47</t>
  </si>
  <si>
    <t>20.11.2020 10:04:21</t>
  </si>
  <si>
    <t>20.11.2020 10:04:23</t>
  </si>
  <si>
    <t>20.11.2020 10:04:24</t>
  </si>
  <si>
    <t>20.11.2020 10:04:26</t>
  </si>
  <si>
    <t>20.11.2020 10:04:27</t>
  </si>
  <si>
    <t>20.11.2020 10:04:29</t>
  </si>
  <si>
    <t>20.11.2020 10:04:30</t>
  </si>
  <si>
    <t>20.11.2020 10:04:47</t>
  </si>
  <si>
    <t>20.11.2020 10:04:49</t>
  </si>
  <si>
    <t>20.11.2020 10:05:39</t>
  </si>
  <si>
    <t>20.11.2020 10:06:07</t>
  </si>
  <si>
    <t>20.11.2020 10:06:09</t>
  </si>
  <si>
    <t>20.11.2020 10:06:10</t>
  </si>
  <si>
    <t>20.11.2020 10:06:12</t>
  </si>
  <si>
    <t>20.11.2020 10:06:40</t>
  </si>
  <si>
    <t>20.11.2020 10:06:41</t>
  </si>
  <si>
    <t>20.11.2020 10:06:58</t>
  </si>
  <si>
    <t>20.11.2020 10:07:00</t>
  </si>
  <si>
    <t>20.11.2020 10:07:01</t>
  </si>
  <si>
    <t>20.11.2020 10:07:06</t>
  </si>
  <si>
    <t>20.11.2020 10:07:20</t>
  </si>
  <si>
    <t>20.11.2020 10:07:21</t>
  </si>
  <si>
    <t>20.11.2020 10:07:23</t>
  </si>
  <si>
    <t>20.11.2020 10:07:24</t>
  </si>
  <si>
    <t>20.11.2020 10:07:26</t>
  </si>
  <si>
    <t>20.11.2020 10:07:41</t>
  </si>
  <si>
    <t>20.11.2020 10:07:43</t>
  </si>
  <si>
    <t>20.11.2020 10:07:44</t>
  </si>
  <si>
    <t>20.11.2020 10:07:52</t>
  </si>
  <si>
    <t>20.11.2020 10:07:53</t>
  </si>
  <si>
    <t>20.11.2020 10:07:55</t>
  </si>
  <si>
    <t>20.11.2020 10:08:03</t>
  </si>
  <si>
    <t>20.11.2020 10:08:04</t>
  </si>
  <si>
    <t>20.11.2020 10:08:06</t>
  </si>
  <si>
    <t>20.11.2020 10:08:07</t>
  </si>
  <si>
    <t>20.11.2020 10:08:24</t>
  </si>
  <si>
    <t>20.11.2020 10:08:27</t>
  </si>
  <si>
    <t>20.11.2020 10:08:29</t>
  </si>
  <si>
    <t>20.11.2020 10:08:44</t>
  </si>
  <si>
    <t>20.11.2020 10:08:46</t>
  </si>
  <si>
    <t>20.11.2020 10:08:47</t>
  </si>
  <si>
    <t>20.11.2020 10:08:49</t>
  </si>
  <si>
    <t>20.11.2020 10:08:52</t>
  </si>
  <si>
    <t>20.11.2020 10:08:53</t>
  </si>
  <si>
    <t>20.11.2020 10:08:55</t>
  </si>
  <si>
    <t>20.11.2020 10:09:09</t>
  </si>
  <si>
    <t>20.11.2020 10:09:10</t>
  </si>
  <si>
    <t>20.11.2020 10:09:12</t>
  </si>
  <si>
    <t>20.11.2020 10:09:13</t>
  </si>
  <si>
    <t>20.11.2020 10:09:56</t>
  </si>
  <si>
    <t>20.11.2020 10:09:57</t>
  </si>
  <si>
    <t>20.11.2020 10:09:59</t>
  </si>
  <si>
    <t>20.11.2020 10:10:03</t>
  </si>
  <si>
    <t>20.11.2020 10:10:05</t>
  </si>
  <si>
    <t>20.11.2020 10:10:19</t>
  </si>
  <si>
    <t>20.11.2020 10:10:20</t>
  </si>
  <si>
    <t>20.11.2020 10:10:28</t>
  </si>
  <si>
    <t>20.11.2020 10:10:31</t>
  </si>
  <si>
    <t>20.11.2020 10:10:32</t>
  </si>
  <si>
    <t>20.11.2020 10:10:34</t>
  </si>
  <si>
    <t>20.11.2020 10:10:35</t>
  </si>
  <si>
    <t>20.11.2020 10:11:03</t>
  </si>
  <si>
    <t>20.11.2020 10:11:04</t>
  </si>
  <si>
    <t>20.11.2020 10:11:06</t>
  </si>
  <si>
    <t>20.11.2020 10:11:07</t>
  </si>
  <si>
    <t>20.11.2020 10:11:48</t>
  </si>
  <si>
    <t>20.11.2020 10:11:49</t>
  </si>
  <si>
    <t>20.11.2020 10:11:51</t>
  </si>
  <si>
    <t>20.11.2020 10:11:52</t>
  </si>
  <si>
    <t>20.11.2020 10:12:07</t>
  </si>
  <si>
    <t>20.11.2020 10:12:09</t>
  </si>
  <si>
    <t>20.11.2020 10:12:10</t>
  </si>
  <si>
    <t>20.11.2020 10:12:12</t>
  </si>
  <si>
    <t>20.11.2020 10:12:59</t>
  </si>
  <si>
    <t>20.11.2020 10:13:00</t>
  </si>
  <si>
    <t>20.11.2020 10:13:02</t>
  </si>
  <si>
    <t>20.11.2020 10:13:03</t>
  </si>
  <si>
    <t>20.11.2020 10:13:05</t>
  </si>
  <si>
    <t>20.11.2020 10:13:42</t>
  </si>
  <si>
    <t>20.11.2020 10:14:15</t>
  </si>
  <si>
    <t>20.11.2020 10:14:17</t>
  </si>
  <si>
    <t>20.11.2020 10:14:18</t>
  </si>
  <si>
    <t>20.11.2020 10:14:29</t>
  </si>
  <si>
    <t>20.11.2020 10:14:30</t>
  </si>
  <si>
    <t>20.11.2020 10:14:32</t>
  </si>
  <si>
    <t>20.11.2020 10:14:33</t>
  </si>
  <si>
    <t>20.11.2020 10:14:35</t>
  </si>
  <si>
    <t>20.11.2020 10:15:03</t>
  </si>
  <si>
    <t>20.11.2020 10:15:04</t>
  </si>
  <si>
    <t>20.11.2020 10:15:06</t>
  </si>
  <si>
    <t>20.11.2020 10:15:32</t>
  </si>
  <si>
    <t>20.11.2020 10:15:34</t>
  </si>
  <si>
    <t>20.11.2020 10:15:35</t>
  </si>
  <si>
    <t>20.11.2020 10:15:37</t>
  </si>
  <si>
    <t>20.11.2020 10:15:38</t>
  </si>
  <si>
    <t>20.11.2020 10:16:26</t>
  </si>
  <si>
    <t>20.11.2020 10:16:28</t>
  </si>
  <si>
    <t>20.11.2020 10:16:29</t>
  </si>
  <si>
    <t>20.11.2020 10:16:31</t>
  </si>
  <si>
    <t>20.11.2020 10:16:38</t>
  </si>
  <si>
    <t>20.11.2020 10:16:40</t>
  </si>
  <si>
    <t>20.11.2020 10:16:46</t>
  </si>
  <si>
    <t>20.11.2020 10:16:47</t>
  </si>
  <si>
    <t>20.11.2020 10:16:49</t>
  </si>
  <si>
    <t>20.11.2020 10:17:11</t>
  </si>
  <si>
    <t>20.11.2020 10:17:12</t>
  </si>
  <si>
    <t>20.11.2020 10:17:23</t>
  </si>
  <si>
    <t>20.11.2020 10:17:24</t>
  </si>
  <si>
    <t>20.11.2020 10:17:26</t>
  </si>
  <si>
    <t>20.11.2020 10:17:51</t>
  </si>
  <si>
    <t>20.11.2020 10:17:52</t>
  </si>
  <si>
    <t>20.11.2020 10:17:54</t>
  </si>
  <si>
    <t>20.11.2020 10:18:04</t>
  </si>
  <si>
    <t>20.11.2020 10:18:06</t>
  </si>
  <si>
    <t>20.11.2020 10:18:07</t>
  </si>
  <si>
    <t>20.11.2020 10:18:09</t>
  </si>
  <si>
    <t>20.11.2020 10:18:10</t>
  </si>
  <si>
    <t>20.11.2020 10:20:11</t>
  </si>
  <si>
    <t>20.11.2020 10:20:12</t>
  </si>
  <si>
    <t>20.11.2020 10:20:14</t>
  </si>
  <si>
    <t>20.11.2020 10:20:23</t>
  </si>
  <si>
    <t>20.11.2020 10:20:24</t>
  </si>
  <si>
    <t>20.11.2020 10:20:26</t>
  </si>
  <si>
    <t>20.11.2020 10:20:44</t>
  </si>
  <si>
    <t>20.11.2020 10:20:46</t>
  </si>
  <si>
    <t>20.11.2020 10:20:47</t>
  </si>
  <si>
    <t>20.11.2020 10:20:49</t>
  </si>
  <si>
    <t>20.11.2020 10:20:52</t>
  </si>
  <si>
    <t>20.11.2020 10:20:53</t>
  </si>
  <si>
    <t>20.11.2020 10:20:56</t>
  </si>
  <si>
    <t>20.11.2020 10:20:58</t>
  </si>
  <si>
    <t>20.11.2020 10:20:59</t>
  </si>
  <si>
    <t>20.11.2020 10:21:26</t>
  </si>
  <si>
    <t>20.11.2020 10:21:27</t>
  </si>
  <si>
    <t>20.11.2020 10:21:29</t>
  </si>
  <si>
    <t>20.11.2020 10:21:30</t>
  </si>
  <si>
    <t>20.11.2020 10:22:15</t>
  </si>
  <si>
    <t>20.11.2020 10:22:17</t>
  </si>
  <si>
    <t>20.11.2020 10:22:18</t>
  </si>
  <si>
    <t>20.11.2020 10:22:23</t>
  </si>
  <si>
    <t>20.11.2020 10:22:24</t>
  </si>
  <si>
    <t>20.11.2020 10:22:48</t>
  </si>
  <si>
    <t>20.11.2020 10:22:49</t>
  </si>
  <si>
    <t>20.11.2020 10:23:21</t>
  </si>
  <si>
    <t>20.11.2020 10:23:23</t>
  </si>
  <si>
    <t>20.11.2020 10:23:24</t>
  </si>
  <si>
    <t>20.11.2020 10:23:26</t>
  </si>
  <si>
    <t>20.11.2020 10:23:49</t>
  </si>
  <si>
    <t>20.11.2020 10:23:51</t>
  </si>
  <si>
    <t>20.11.2020 10:23:52</t>
  </si>
  <si>
    <t>20.11.2020 10:24:20</t>
  </si>
  <si>
    <t>20.11.2020 10:24:21</t>
  </si>
  <si>
    <t>20.11.2020 10:24:23</t>
  </si>
  <si>
    <t>20.11.2020 10:24:24</t>
  </si>
  <si>
    <t>20.11.2020 10:24:38</t>
  </si>
  <si>
    <t>20.11.2020 10:24:40</t>
  </si>
  <si>
    <t>20.11.2020 10:24:41</t>
  </si>
  <si>
    <t>20.11.2020 10:24:46</t>
  </si>
  <si>
    <t>20.11.2020 10:24:47</t>
  </si>
  <si>
    <t>20.11.2020 10:24:49</t>
  </si>
  <si>
    <t>20.11.2020 10:24:50</t>
  </si>
  <si>
    <t>20.11.2020 10:24:57</t>
  </si>
  <si>
    <t>20.11.2020 10:24:58</t>
  </si>
  <si>
    <t>20.11.2020 10:25:00</t>
  </si>
  <si>
    <t>20.11.2020 10:25:07</t>
  </si>
  <si>
    <t>20.11.2020 10:25:09</t>
  </si>
  <si>
    <t>20.11.2020 10:25:10</t>
  </si>
  <si>
    <t>20.11.2020 10:25:12</t>
  </si>
  <si>
    <t>20.11.2020 10:25:13</t>
  </si>
  <si>
    <t>20.11.2020 10:25:15</t>
  </si>
  <si>
    <t>20.11.2020 10:25:16</t>
  </si>
  <si>
    <t>20.11.2020 10:25:32</t>
  </si>
  <si>
    <t>20.11.2020 10:25:33</t>
  </si>
  <si>
    <t>20.11.2020 10:25:35</t>
  </si>
  <si>
    <t>20.11.2020 10:25:36</t>
  </si>
  <si>
    <t>20.11.2020 10:25:41</t>
  </si>
  <si>
    <t>20.11.2020 10:25:42</t>
  </si>
  <si>
    <t>20.11.2020 10:25:44</t>
  </si>
  <si>
    <t>20.11.2020 10:25:58</t>
  </si>
  <si>
    <t>20.11.2020 10:25:59</t>
  </si>
  <si>
    <t>20.11.2020 10:26:27</t>
  </si>
  <si>
    <t>20.11.2020 10:26:29</t>
  </si>
  <si>
    <t>20.11.2020 10:26:30</t>
  </si>
  <si>
    <t>20.11.2020 10:26:32</t>
  </si>
  <si>
    <t>20.11.2020 10:27:25</t>
  </si>
  <si>
    <t>20.11.2020 10:27:26</t>
  </si>
  <si>
    <t>20.11.2020 10:27:32</t>
  </si>
  <si>
    <t>20.11.2020 10:27:34</t>
  </si>
  <si>
    <t>20.11.2020 10:27:35</t>
  </si>
  <si>
    <t>20.11.2020 10:27:37</t>
  </si>
  <si>
    <t>20.11.2020 10:27:38</t>
  </si>
  <si>
    <t>20.11.2020 10:27:41</t>
  </si>
  <si>
    <t>20.11.2020 10:27:43</t>
  </si>
  <si>
    <t>20.11.2020 10:27:44</t>
  </si>
  <si>
    <t>20.11.2020 10:28:06</t>
  </si>
  <si>
    <t>20.11.2020 10:28:07</t>
  </si>
  <si>
    <t>20.11.2020 10:28:09</t>
  </si>
  <si>
    <t>20.11.2020 10:28:29</t>
  </si>
  <si>
    <t>20.11.2020 10:28:30</t>
  </si>
  <si>
    <t>20.11.2020 10:28:32</t>
  </si>
  <si>
    <t>20.11.2020 10:28:33</t>
  </si>
  <si>
    <t>20.11.2020 10:29:32</t>
  </si>
  <si>
    <t>20.11.2020 10:29:34</t>
  </si>
  <si>
    <t>20.11.2020 10:29:46</t>
  </si>
  <si>
    <t>20.11.2020 10:29:48</t>
  </si>
  <si>
    <t>20.11.2020 10:29:51</t>
  </si>
  <si>
    <t>20.11.2020 10:29:52</t>
  </si>
  <si>
    <t>20.11.2020 10:29:54</t>
  </si>
  <si>
    <t>20.11.2020 10:29:55</t>
  </si>
  <si>
    <t>20.11.2020 10:29:57</t>
  </si>
  <si>
    <t>20.11.2020 10:30:28</t>
  </si>
  <si>
    <t>20.11.2020 10:30:29</t>
  </si>
  <si>
    <t>20.11.2020 10:30:31</t>
  </si>
  <si>
    <t>20.11.2020 10:30:32</t>
  </si>
  <si>
    <t>20.11.2020 10:30:34</t>
  </si>
  <si>
    <t>20.11.2020 10:30:35</t>
  </si>
  <si>
    <t>20.11.2020 10:30:37</t>
  </si>
  <si>
    <t>20.11.2020 10:30:38</t>
  </si>
  <si>
    <t>20.11.2020 10:31:28</t>
  </si>
  <si>
    <t>20.11.2020 10:31:29</t>
  </si>
  <si>
    <t>20.11.2020 10:31:31</t>
  </si>
  <si>
    <t>20.11.2020 10:31:32</t>
  </si>
  <si>
    <t>20.11.2020 10:31:34</t>
  </si>
  <si>
    <t>20.11.2020 10:31:35</t>
  </si>
  <si>
    <t>20.11.2020 10:32:11</t>
  </si>
  <si>
    <t>20.11.2020 10:32:12</t>
  </si>
  <si>
    <t>20.11.2020 10:32:18</t>
  </si>
  <si>
    <t>20.11.2020 10:32:20</t>
  </si>
  <si>
    <t>20.11.2020 10:32:21</t>
  </si>
  <si>
    <t>20.11.2020 10:32:23</t>
  </si>
  <si>
    <t>20.11.2020 10:32:29</t>
  </si>
  <si>
    <t>20.11.2020 10:32:30</t>
  </si>
  <si>
    <t>20.11.2020 10:32:32</t>
  </si>
  <si>
    <t>20.11.2020 10:32:33</t>
  </si>
  <si>
    <t>20.11.2020 10:32:58</t>
  </si>
  <si>
    <t>20.11.2020 10:33:03</t>
  </si>
  <si>
    <t>20.11.2020 10:33:04</t>
  </si>
  <si>
    <t>20.11.2020 10:33:32</t>
  </si>
  <si>
    <t>20.11.2020 10:33:34</t>
  </si>
  <si>
    <t>20.11.2020 10:33:35</t>
  </si>
  <si>
    <t>20.11.2020 10:33:49</t>
  </si>
  <si>
    <t>20.11.2020 10:33:50</t>
  </si>
  <si>
    <t>20.11.2020 10:33:52</t>
  </si>
  <si>
    <t>20.11.2020 10:33:53</t>
  </si>
  <si>
    <t>20.11.2020 10:34:09</t>
  </si>
  <si>
    <t>20.11.2020 10:34:10</t>
  </si>
  <si>
    <t>20.11.2020 10:34:12</t>
  </si>
  <si>
    <t>20.11.2020 10:34:24</t>
  </si>
  <si>
    <t>20.11.2020 10:34:26</t>
  </si>
  <si>
    <t>20.11.2020 10:34:29</t>
  </si>
  <si>
    <t>20.11.2020 10:34:30</t>
  </si>
  <si>
    <t>20.11.2020 10:35:04</t>
  </si>
  <si>
    <t>20.11.2020 10:35:06</t>
  </si>
  <si>
    <t>20.11.2020 10:35:07</t>
  </si>
  <si>
    <t>20.11.2020 10:35:21</t>
  </si>
  <si>
    <t>20.11.2020 10:35:23</t>
  </si>
  <si>
    <t>20.11.2020 10:35:24</t>
  </si>
  <si>
    <t>20.11.2020 10:35:33</t>
  </si>
  <si>
    <t>20.11.2020 10:35:35</t>
  </si>
  <si>
    <t>20.11.2020 10:35:36</t>
  </si>
  <si>
    <t>20.11.2020 10:36:15</t>
  </si>
  <si>
    <t>20.11.2020 10:36:17</t>
  </si>
  <si>
    <t>20.11.2020 10:36:18</t>
  </si>
  <si>
    <t>20.11.2020 10:36:20</t>
  </si>
  <si>
    <t>20.11.2020 10:36:38</t>
  </si>
  <si>
    <t>20.11.2020 10:36:40</t>
  </si>
  <si>
    <t>20.11.2020 10:36:41</t>
  </si>
  <si>
    <t>20.11.2020 10:36:43</t>
  </si>
  <si>
    <t>20.11.2020 10:36:44</t>
  </si>
  <si>
    <t>20.11.2020 10:37:14</t>
  </si>
  <si>
    <t>20.11.2020 10:37:15</t>
  </si>
  <si>
    <t>20.11.2020 10:37:17</t>
  </si>
  <si>
    <t>20.11.2020 10:37:18</t>
  </si>
  <si>
    <t>20.11.2020 10:37:20</t>
  </si>
  <si>
    <t>20.11.2020 10:38:31</t>
  </si>
  <si>
    <t>20.11.2020 10:38:32</t>
  </si>
  <si>
    <t>20.11.2020 10:38:34</t>
  </si>
  <si>
    <t>20.11.2020 10:38:37</t>
  </si>
  <si>
    <t>20.11.2020 10:38:38</t>
  </si>
  <si>
    <t>20.11.2020 10:38:40</t>
  </si>
  <si>
    <t>20.11.2020 10:38:57</t>
  </si>
  <si>
    <t>20.11.2020 10:38:58</t>
  </si>
  <si>
    <t>20.11.2020 10:39:00</t>
  </si>
  <si>
    <t>20.11.2020 10:39:03</t>
  </si>
  <si>
    <t>20.11.2020 10:39:04</t>
  </si>
  <si>
    <t>20.11.2020 10:39:06</t>
  </si>
  <si>
    <t>20.11.2020 10:39:14</t>
  </si>
  <si>
    <t>20.11.2020 10:39:15</t>
  </si>
  <si>
    <t>20.11.2020 10:39:17</t>
  </si>
  <si>
    <t>20.11.2020 10:39:18</t>
  </si>
  <si>
    <t>20.11.2020 10:39:26</t>
  </si>
  <si>
    <t>20.11.2020 10:39:27</t>
  </si>
  <si>
    <t>20.11.2020 10:39:29</t>
  </si>
  <si>
    <t>20.11.2020 10:39:31</t>
  </si>
  <si>
    <t>20.11.2020 10:39:32</t>
  </si>
  <si>
    <t>20.11.2020 10:40:28</t>
  </si>
  <si>
    <t>20.11.2020 10:40:29</t>
  </si>
  <si>
    <t>20.11.2020 10:40:31</t>
  </si>
  <si>
    <t>20.11.2020 10:41:14</t>
  </si>
  <si>
    <t>20.11.2020 10:41:15</t>
  </si>
  <si>
    <t>20.11.2020 10:41:17</t>
  </si>
  <si>
    <t>20.11.2020 10:41:23</t>
  </si>
  <si>
    <t>20.11.2020 10:41:24</t>
  </si>
  <si>
    <t>20.11.2020 10:41:26</t>
  </si>
  <si>
    <t>20.11.2020 10:41:35</t>
  </si>
  <si>
    <t>20.11.2020 10:41:36</t>
  </si>
  <si>
    <t>20.11.2020 10:42:01</t>
  </si>
  <si>
    <t>20.11.2020 10:42:03</t>
  </si>
  <si>
    <t>20.11.2020 10:42:24</t>
  </si>
  <si>
    <t>20.11.2020 10:42:26</t>
  </si>
  <si>
    <t>20.11.2020 10:42:27</t>
  </si>
  <si>
    <t>20.11.2020 10:44:01</t>
  </si>
  <si>
    <t>20.11.2020 10:44:03</t>
  </si>
  <si>
    <t>20.11.2020 10:44:04</t>
  </si>
  <si>
    <t>20.11.2020 10:44:10</t>
  </si>
  <si>
    <t>20.11.2020 10:44:12</t>
  </si>
  <si>
    <t>20.11.2020 10:44:46</t>
  </si>
  <si>
    <t>20.11.2020 10:44:48</t>
  </si>
  <si>
    <t>20.11.2020 10:44:49</t>
  </si>
  <si>
    <t>20.11.2020 10:44:51</t>
  </si>
  <si>
    <t>20.11.2020 10:44:58</t>
  </si>
  <si>
    <t>20.11.2020 10:45:00</t>
  </si>
  <si>
    <t>20.11.2020 10:45:01</t>
  </si>
  <si>
    <t>20.11.2020 10:45:03</t>
  </si>
  <si>
    <t>20.11.2020 10:45:07</t>
  </si>
  <si>
    <t>20.11.2020 10:45:09</t>
  </si>
  <si>
    <t>20.11.2020 10:45:10</t>
  </si>
  <si>
    <t>20.11.2020 10:45:23</t>
  </si>
  <si>
    <t>20.11.2020 10:45:24</t>
  </si>
  <si>
    <t>20.11.2020 10:45:26</t>
  </si>
  <si>
    <t>20.11.2020 10:45:27</t>
  </si>
  <si>
    <t>20.11.2020 10:45:49</t>
  </si>
  <si>
    <t>20.11.2020 10:45:50</t>
  </si>
  <si>
    <t>20.11.2020 10:46:06</t>
  </si>
  <si>
    <t>20.11.2020 10:46:07</t>
  </si>
  <si>
    <t>20.11.2020 10:46:09</t>
  </si>
  <si>
    <t>20.11.2020 10:46:10</t>
  </si>
  <si>
    <t>20.11.2020 10:47:14</t>
  </si>
  <si>
    <t>20.11.2020 10:47:15</t>
  </si>
  <si>
    <t>20.11.2020 10:47:17</t>
  </si>
  <si>
    <t>20.11.2020 10:47:18</t>
  </si>
  <si>
    <t>20.11.2020 10:47:27</t>
  </si>
  <si>
    <t>20.11.2020 10:47:33</t>
  </si>
  <si>
    <t>20.11.2020 10:47:35</t>
  </si>
  <si>
    <t>20.11.2020 10:47:50</t>
  </si>
  <si>
    <t>20.11.2020 10:47:52</t>
  </si>
  <si>
    <t>20.11.2020 10:47:53</t>
  </si>
  <si>
    <t>20.11.2020 10:47:55</t>
  </si>
  <si>
    <t>20.11.2020 10:48:45</t>
  </si>
  <si>
    <t>20.11.2020 10:48:46</t>
  </si>
  <si>
    <t>20.11.2020 10:48:48</t>
  </si>
  <si>
    <t>20.11.2020 10:48:57</t>
  </si>
  <si>
    <t>20.11.2020 10:48:59</t>
  </si>
  <si>
    <t>20.11.2020 10:49:00</t>
  </si>
  <si>
    <t>20.11.2020 10:49:28</t>
  </si>
  <si>
    <t>20.11.2020 10:49:31</t>
  </si>
  <si>
    <t>20.11.2020 10:50:20</t>
  </si>
  <si>
    <t>20.11.2020 10:50:21</t>
  </si>
  <si>
    <t>20.11.2020 10:50:23</t>
  </si>
  <si>
    <t>20.11.2020 10:50:24</t>
  </si>
  <si>
    <t>20.11.2020 10:50:26</t>
  </si>
  <si>
    <t>20.11.2020 10:51:00</t>
  </si>
  <si>
    <t>20.11.2020 10:51:01</t>
  </si>
  <si>
    <t>20.11.2020 10:51:23</t>
  </si>
  <si>
    <t>20.11.2020 10:51:24</t>
  </si>
  <si>
    <t>20.11.2020 10:51:26</t>
  </si>
  <si>
    <t>20.11.2020 10:51:27</t>
  </si>
  <si>
    <t>20.11.2020 10:51:30</t>
  </si>
  <si>
    <t>20.11.2020 10:51:32</t>
  </si>
  <si>
    <t>20.11.2020 10:51:33</t>
  </si>
  <si>
    <t>20.11.2020 10:51:35</t>
  </si>
  <si>
    <t>20.11.2020 10:51:36</t>
  </si>
  <si>
    <t>20.11.2020 10:51:46</t>
  </si>
  <si>
    <t>20.11.2020 10:51:47</t>
  </si>
  <si>
    <t>20.11.2020 10:51:49</t>
  </si>
  <si>
    <t>20.11.2020 10:51:52</t>
  </si>
  <si>
    <t>20.11.2020 10:51:53</t>
  </si>
  <si>
    <t>20.11.2020 10:51:55</t>
  </si>
  <si>
    <t>20.11.2020 10:51:58</t>
  </si>
  <si>
    <t>20.11.2020 10:51:59</t>
  </si>
  <si>
    <t>20.11.2020 10:52:22</t>
  </si>
  <si>
    <t>20.11.2020 10:52:24</t>
  </si>
  <si>
    <t>20.11.2020 10:52:25</t>
  </si>
  <si>
    <t>20.11.2020 10:52:46</t>
  </si>
  <si>
    <t>20.11.2020 10:52:47</t>
  </si>
  <si>
    <t>20.11.2020 10:52:49</t>
  </si>
  <si>
    <t>20.11.2020 10:52:52</t>
  </si>
  <si>
    <t>20.11.2020 10:52:53</t>
  </si>
  <si>
    <t>20.11.2020 10:52:55</t>
  </si>
  <si>
    <t>20.11.2020 10:52:56</t>
  </si>
  <si>
    <t>20.11.2020 10:53:07</t>
  </si>
  <si>
    <t>20.11.2020 10:53:09</t>
  </si>
  <si>
    <t>20.11.2020 10:53:13</t>
  </si>
  <si>
    <t>20.11.2020 10:53:15</t>
  </si>
  <si>
    <t>20.11.2020 10:53:16</t>
  </si>
  <si>
    <t>20.11.2020 10:53:31</t>
  </si>
  <si>
    <t>20.11.2020 10:53:33</t>
  </si>
  <si>
    <t>20.11.2020 10:53:58</t>
  </si>
  <si>
    <t>20.11.2020 10:53:59</t>
  </si>
  <si>
    <t>20.11.2020 10:54:01</t>
  </si>
  <si>
    <t>20.11.2020 10:54:02</t>
  </si>
  <si>
    <t>20.11.2020 10:54:21</t>
  </si>
  <si>
    <t>20.11.2020 10:54:23</t>
  </si>
  <si>
    <t>20.11.2020 10:54:24</t>
  </si>
  <si>
    <t>20.11.2020 10:54:26</t>
  </si>
  <si>
    <t>20.11.2020 10:54:27</t>
  </si>
  <si>
    <t>20.11.2020 10:54:29</t>
  </si>
  <si>
    <t>20.11.2020 10:54:30</t>
  </si>
  <si>
    <t>20.11.2020 10:54:32</t>
  </si>
  <si>
    <t>20.11.2020 10:55:20</t>
  </si>
  <si>
    <t>20.11.2020 10:55:21</t>
  </si>
  <si>
    <t>20.11.2020 10:55:23</t>
  </si>
  <si>
    <t>20.11.2020 10:56:04</t>
  </si>
  <si>
    <t>20.11.2020 10:56:06</t>
  </si>
  <si>
    <t>20.11.2020 10:56:07</t>
  </si>
  <si>
    <t>20.11.2020 10:56:35</t>
  </si>
  <si>
    <t>20.11.2020 10:56:37</t>
  </si>
  <si>
    <t>20.11.2020 10:56:38</t>
  </si>
  <si>
    <t>20.11.2020 10:56:41</t>
  </si>
  <si>
    <t>20.11.2020 10:56:43</t>
  </si>
  <si>
    <t>20.11.2020 10:56:44</t>
  </si>
  <si>
    <t>20.11.2020 10:57:07</t>
  </si>
  <si>
    <t>20.11.2020 10:57:09</t>
  </si>
  <si>
    <t>20.11.2020 10:57:10</t>
  </si>
  <si>
    <t>20.11.2020 10:57:12</t>
  </si>
  <si>
    <t>20.11.2020 10:57:13</t>
  </si>
  <si>
    <t>20.11.2020 10:57:18</t>
  </si>
  <si>
    <t>20.11.2020 10:57:19</t>
  </si>
  <si>
    <t>20.11.2020 10:57:21</t>
  </si>
  <si>
    <t>20.11.2020 10:57:22</t>
  </si>
  <si>
    <t>20.11.2020 10:57:24</t>
  </si>
  <si>
    <t>20.11.2020 10:57:52</t>
  </si>
  <si>
    <t>20.11.2020 10:57:53</t>
  </si>
  <si>
    <t>20.11.2020 10:58:01</t>
  </si>
  <si>
    <t>20.11.2020 10:58:03</t>
  </si>
  <si>
    <t>20.11.2020 10:58:04</t>
  </si>
  <si>
    <t>20.11.2020 10:58:06</t>
  </si>
  <si>
    <t>20.11.2020 10:58:07</t>
  </si>
  <si>
    <t>20.11.2020 10:58:09</t>
  </si>
  <si>
    <t>20.11.2020 10:58:10</t>
  </si>
  <si>
    <t>20.11.2020 10:58:46</t>
  </si>
  <si>
    <t>20.11.2020 10:58:48</t>
  </si>
  <si>
    <t>20.11.2020 10:58:49</t>
  </si>
  <si>
    <t>20.11.2020 10:59:00</t>
  </si>
  <si>
    <t>20.11.2020 10:59:01</t>
  </si>
  <si>
    <t>20.11.2020 10:59:03</t>
  </si>
  <si>
    <t>20.11.2020 10:59:13</t>
  </si>
  <si>
    <t>20.11.2020 10:59:15</t>
  </si>
  <si>
    <t>20.11.2020 10:59:16</t>
  </si>
  <si>
    <t>20.11.2020 10:59:29</t>
  </si>
  <si>
    <t>20.11.2020 10:59:30</t>
  </si>
  <si>
    <t>20.11.2020 10:59:32</t>
  </si>
  <si>
    <t>20.11.2020 10:59:33</t>
  </si>
  <si>
    <t>20.11.2020 10:59:35</t>
  </si>
  <si>
    <t>20.11.2020 10:59:36</t>
  </si>
  <si>
    <t>20.11.2020 10:59:38</t>
  </si>
  <si>
    <t>20.11.2020 10:59:39</t>
  </si>
  <si>
    <t>20.11.2020 10:59:41</t>
  </si>
  <si>
    <t>20.11.2020 10:59:42</t>
  </si>
  <si>
    <t>20.11.2020 10:59:44</t>
  </si>
  <si>
    <t>20.11.2020 10:59:45</t>
  </si>
  <si>
    <t>20.11.2020 10:59:55</t>
  </si>
  <si>
    <t>20.11.2020 10:59:56</t>
  </si>
  <si>
    <t>20.11.2020 10:59:59</t>
  </si>
  <si>
    <t>20.11.2020 11:00:02</t>
  </si>
  <si>
    <t>20.11.2020 11:00:04</t>
  </si>
  <si>
    <t>20.11.2020 11:00:16</t>
  </si>
  <si>
    <t>20.11.2020 11:00:18</t>
  </si>
  <si>
    <t>20.11.2020 11:00:19</t>
  </si>
  <si>
    <t>20.11.2020 11:00:21</t>
  </si>
  <si>
    <t>20.11.2020 11:00:22</t>
  </si>
  <si>
    <t>20.11.2020 11:00:24</t>
  </si>
  <si>
    <t>20.11.2020 11:00:25</t>
  </si>
  <si>
    <t>20.11.2020 11:00:47</t>
  </si>
  <si>
    <t>20.11.2020 11:00:48</t>
  </si>
  <si>
    <t>20.11.2020 11:00:50</t>
  </si>
  <si>
    <t>20.11.2020 11:00:51</t>
  </si>
  <si>
    <t>20.11.2020 11:00:53</t>
  </si>
  <si>
    <t>20.11.2020 11:00:54</t>
  </si>
  <si>
    <t>20.11.2020 11:01:00</t>
  </si>
  <si>
    <t>20.11.2020 11:01:01</t>
  </si>
  <si>
    <t>20.11.2020 11:01:03</t>
  </si>
  <si>
    <t>20.11.2020 11:01:04</t>
  </si>
  <si>
    <t>20.11.2020 11:01:06</t>
  </si>
  <si>
    <t>20.11.2020 11:01:16</t>
  </si>
  <si>
    <t>20.11.2020 11:01:18</t>
  </si>
  <si>
    <t>20.11.2020 11:01:19</t>
  </si>
  <si>
    <t>20.11.2020 11:01:21</t>
  </si>
  <si>
    <t>20.11.2020 11:01:27</t>
  </si>
  <si>
    <t>20.11.2020 11:01:28</t>
  </si>
  <si>
    <t>20.11.2020 11:01:30</t>
  </si>
  <si>
    <t>20.11.2020 11:01:31</t>
  </si>
  <si>
    <t>20.11.2020 11:02:09</t>
  </si>
  <si>
    <t>20.11.2020 11:02:10</t>
  </si>
  <si>
    <t>20.11.2020 11:02:12</t>
  </si>
  <si>
    <t>20.11.2020 11:02:13</t>
  </si>
  <si>
    <t>20.11.2020 11:02:23</t>
  </si>
  <si>
    <t>20.11.2020 11:02:24</t>
  </si>
  <si>
    <t>20.11.2020 11:02:26</t>
  </si>
  <si>
    <t>20.11.2020 11:02:47</t>
  </si>
  <si>
    <t>20.11.2020 11:02:49</t>
  </si>
  <si>
    <t>20.11.2020 11:02:50</t>
  </si>
  <si>
    <t>20.11.2020 11:02:52</t>
  </si>
  <si>
    <t>20.11.2020 11:03:37</t>
  </si>
  <si>
    <t>20.11.2020 11:03:39</t>
  </si>
  <si>
    <t>20.11.2020 11:03:40</t>
  </si>
  <si>
    <t>20.11.2020 11:03:42</t>
  </si>
  <si>
    <t>20.11.2020 11:04:45</t>
  </si>
  <si>
    <t>20.11.2020 11:04:46</t>
  </si>
  <si>
    <t>20.11.2020 11:04:48</t>
  </si>
  <si>
    <t>20.11.2020 11:04:49</t>
  </si>
  <si>
    <t>20.11.2020 11:05:15</t>
  </si>
  <si>
    <t>20.11.2020 11:05:17</t>
  </si>
  <si>
    <t>20.11.2020 11:05:18</t>
  </si>
  <si>
    <t>20.11.2020 11:06:12</t>
  </si>
  <si>
    <t>20.11.2020 11:06:14</t>
  </si>
  <si>
    <t>20.11.2020 11:06:15</t>
  </si>
  <si>
    <t>20.11.2020 11:06:17</t>
  </si>
  <si>
    <t>20.11.2020 11:06:18</t>
  </si>
  <si>
    <t>20.11.2020 11:06:20</t>
  </si>
  <si>
    <t>20.11.2020 11:06:24</t>
  </si>
  <si>
    <t>20.11.2020 11:06:26</t>
  </si>
  <si>
    <t>20.11.2020 11:06:27</t>
  </si>
  <si>
    <t>20.11.2020 11:07:07</t>
  </si>
  <si>
    <t>20.11.2020 11:07:09</t>
  </si>
  <si>
    <t>20.11.2020 11:07:10</t>
  </si>
  <si>
    <t>20.11.2020 11:07:20</t>
  </si>
  <si>
    <t>20.11.2020 11:07:21</t>
  </si>
  <si>
    <t>20.11.2020 11:07:23</t>
  </si>
  <si>
    <t>20.11.2020 11:07:54</t>
  </si>
  <si>
    <t>20.11.2020 11:07:55</t>
  </si>
  <si>
    <t>20.11.2020 11:07:57</t>
  </si>
  <si>
    <t>20.11.2020 11:08:32</t>
  </si>
  <si>
    <t>20.11.2020 11:08:34</t>
  </si>
  <si>
    <t>20.11.2020 11:08:35</t>
  </si>
  <si>
    <t>20.11.2020 11:08:37</t>
  </si>
  <si>
    <t>20.11.2020 11:08:54</t>
  </si>
  <si>
    <t>20.11.2020 11:09:21</t>
  </si>
  <si>
    <t>20.11.2020 11:09:23</t>
  </si>
  <si>
    <t>20.11.2020 11:09:24</t>
  </si>
  <si>
    <t>20.11.2020 11:09:43</t>
  </si>
  <si>
    <t>20.11.2020 11:09:45</t>
  </si>
  <si>
    <t>20.11.2020 11:09:46</t>
  </si>
  <si>
    <t>20.11.2020 11:09:48</t>
  </si>
  <si>
    <t>20.11.2020 11:11:14</t>
  </si>
  <si>
    <t>20.11.2020 11:11:15</t>
  </si>
  <si>
    <t>20.11.2020 11:11:17</t>
  </si>
  <si>
    <t>20.11.2020 11:11:18</t>
  </si>
  <si>
    <t>20.11.2020 11:11:21</t>
  </si>
  <si>
    <t>20.11.2020 11:11:23</t>
  </si>
  <si>
    <t>20.11.2020 11:12:17</t>
  </si>
  <si>
    <t>20.11.2020 11:12:18</t>
  </si>
  <si>
    <t>20.11.2020 11:12:20</t>
  </si>
  <si>
    <t>20.11.2020 11:12:45</t>
  </si>
  <si>
    <t>20.11.2020 11:12:46</t>
  </si>
  <si>
    <t>20.11.2020 11:12:48</t>
  </si>
  <si>
    <t>20.11.2020 11:13:40</t>
  </si>
  <si>
    <t>20.11.2020 11:13:42</t>
  </si>
  <si>
    <t>20.11.2020 11:13:43</t>
  </si>
  <si>
    <t>20.11.2020 11:13:49</t>
  </si>
  <si>
    <t>20.11.2020 11:13:51</t>
  </si>
  <si>
    <t>20.11.2020 11:13:52</t>
  </si>
  <si>
    <t>20.11.2020 11:14:01</t>
  </si>
  <si>
    <t>20.11.2020 11:14:03</t>
  </si>
  <si>
    <t>20.11.2020 11:14:40</t>
  </si>
  <si>
    <t>20.11.2020 11:14:42</t>
  </si>
  <si>
    <t>20.11.2020 11:14:43</t>
  </si>
  <si>
    <t>20.11.2020 11:15:21</t>
  </si>
  <si>
    <t>20.11.2020 11:15:23</t>
  </si>
  <si>
    <t>20.11.2020 11:15:24</t>
  </si>
  <si>
    <t>20.11.2020 11:15:43</t>
  </si>
  <si>
    <t>20.11.2020 11:15:45</t>
  </si>
  <si>
    <t>20.11.2020 11:15:48</t>
  </si>
  <si>
    <t>20.11.2020 11:15:51</t>
  </si>
  <si>
    <t>20.11.2020 11:15:52</t>
  </si>
  <si>
    <t>20.11.2020 11:15:54</t>
  </si>
  <si>
    <t>20.11.2020 11:15:55</t>
  </si>
  <si>
    <t>20.11.2020 11:16:03</t>
  </si>
  <si>
    <t>20.11.2020 11:16:06</t>
  </si>
  <si>
    <t>20.11.2020 11:16:51</t>
  </si>
  <si>
    <t>20.11.2020 11:16:53</t>
  </si>
  <si>
    <t>20.11.2020 11:16:54</t>
  </si>
  <si>
    <t>20.11.2020 11:16:56</t>
  </si>
  <si>
    <t>20.11.2020 11:17:05</t>
  </si>
  <si>
    <t>20.11.2020 11:17:06</t>
  </si>
  <si>
    <t>20.11.2020 11:17:08</t>
  </si>
  <si>
    <t>20.11.2020 11:17:19</t>
  </si>
  <si>
    <t>20.11.2020 11:17:22</t>
  </si>
  <si>
    <t>20.11.2020 11:17:47</t>
  </si>
  <si>
    <t>20.11.2020 11:17:48</t>
  </si>
  <si>
    <t>20.11.2020 11:17:50</t>
  </si>
  <si>
    <t>20.11.2020 11:17:51</t>
  </si>
  <si>
    <t>20.11.2020 11:17:59</t>
  </si>
  <si>
    <t>20.11.2020 11:18:00</t>
  </si>
  <si>
    <t>20.11.2020 11:18:02</t>
  </si>
  <si>
    <t>20.11.2020 11:18:03</t>
  </si>
  <si>
    <t>20.11.2020 11:18:06</t>
  </si>
  <si>
    <t>20.11.2020 11:18:08</t>
  </si>
  <si>
    <t>20.11.2020 11:18:09</t>
  </si>
  <si>
    <t>20.11.2020 11:18:11</t>
  </si>
  <si>
    <t>20.11.2020 11:18:12</t>
  </si>
  <si>
    <t>20.11.2020 11:18:25</t>
  </si>
  <si>
    <t>20.11.2020 11:18:26</t>
  </si>
  <si>
    <t>20.11.2020 11:18:28</t>
  </si>
  <si>
    <t>20.11.2020 11:18:29</t>
  </si>
  <si>
    <t>20.11.2020 11:18:31</t>
  </si>
  <si>
    <t>20.11.2020 11:19:14</t>
  </si>
  <si>
    <t>20.11.2020 11:19:15</t>
  </si>
  <si>
    <t>20.11.2020 11:19:17</t>
  </si>
  <si>
    <t>20.11.2020 11:19:24</t>
  </si>
  <si>
    <t>20.11.2020 11:19:26</t>
  </si>
  <si>
    <t>20.11.2020 11:19:27</t>
  </si>
  <si>
    <t>20.11.2020 11:19:29</t>
  </si>
  <si>
    <t>20.11.2020 11:19:38</t>
  </si>
  <si>
    <t>20.11.2020 11:19:39</t>
  </si>
  <si>
    <t>20.11.2020 11:19:44</t>
  </si>
  <si>
    <t>20.11.2020 11:19:46</t>
  </si>
  <si>
    <t>20.11.2020 11:19:47</t>
  </si>
  <si>
    <t>20.11.2020 11:19:50</t>
  </si>
  <si>
    <t>20.11.2020 11:19:52</t>
  </si>
  <si>
    <t>20.11.2020 11:19:53</t>
  </si>
  <si>
    <t>20.11.2020 11:19:55</t>
  </si>
  <si>
    <t>20.11.2020 11:19:56</t>
  </si>
  <si>
    <t>20.11.2020 11:19:59</t>
  </si>
  <si>
    <t>20.11.2020 11:20:01</t>
  </si>
  <si>
    <t>20.11.2020 11:20:02</t>
  </si>
  <si>
    <t>20.11.2020 11:20:24</t>
  </si>
  <si>
    <t>20.11.2020 11:20:25</t>
  </si>
  <si>
    <t>20.11.2020 11:20:27</t>
  </si>
  <si>
    <t>20.11.2020 11:20:28</t>
  </si>
  <si>
    <t>20.11.2020 11:21:00</t>
  </si>
  <si>
    <t>20.11.2020 11:21:01</t>
  </si>
  <si>
    <t>20.11.2020 11:21:03</t>
  </si>
  <si>
    <t>20.11.2020 11:21:06</t>
  </si>
  <si>
    <t>20.11.2020 11:21:07</t>
  </si>
  <si>
    <t>20.11.2020 11:21:23</t>
  </si>
  <si>
    <t>20.11.2020 11:21:24</t>
  </si>
  <si>
    <t>20.11.2020 11:21:26</t>
  </si>
  <si>
    <t>20.11.2020 11:21:36</t>
  </si>
  <si>
    <t>20.11.2020 11:21:38</t>
  </si>
  <si>
    <t>20.11.2020 11:21:39</t>
  </si>
  <si>
    <t>20.11.2020 11:21:41</t>
  </si>
  <si>
    <t>20.11.2020 11:23:23</t>
  </si>
  <si>
    <t>20.11.2020 11:23:25</t>
  </si>
  <si>
    <t>20.11.2020 11:23:28</t>
  </si>
  <si>
    <t>20.11.2020 11:23:29</t>
  </si>
  <si>
    <t>20.11.2020 11:23:31</t>
  </si>
  <si>
    <t>20.11.2020 11:23:32</t>
  </si>
  <si>
    <t>20.11.2020 11:23:34</t>
  </si>
  <si>
    <t>20.11.2020 11:23:35</t>
  </si>
  <si>
    <t>20.11.2020 11:23:38</t>
  </si>
  <si>
    <t>20.11.2020 11:23:54</t>
  </si>
  <si>
    <t>20.11.2020 11:23:55</t>
  </si>
  <si>
    <t>20.11.2020 11:23:57</t>
  </si>
  <si>
    <t>20.11.2020 11:24:21</t>
  </si>
  <si>
    <t>20.11.2020 11:24:23</t>
  </si>
  <si>
    <t>20.11.2020 11:24:24</t>
  </si>
  <si>
    <t>20.11.2020 11:24:26</t>
  </si>
  <si>
    <t>20.11.2020 11:24:29</t>
  </si>
  <si>
    <t>20.11.2020 11:24:30</t>
  </si>
  <si>
    <t>20.11.2020 11:24:32</t>
  </si>
  <si>
    <t>20.11.2020 11:25:07</t>
  </si>
  <si>
    <t>20.11.2020 11:25:09</t>
  </si>
  <si>
    <t>20.11.2020 11:25:12</t>
  </si>
  <si>
    <t>20.11.2020 11:25:23</t>
  </si>
  <si>
    <t>20.11.2020 11:25:24</t>
  </si>
  <si>
    <t>20.11.2020 11:25:26</t>
  </si>
  <si>
    <t>20.11.2020 11:25:27</t>
  </si>
  <si>
    <t>20.11.2020 11:25:33</t>
  </si>
  <si>
    <t>20.11.2020 11:25:35</t>
  </si>
  <si>
    <t>20.11.2020 11:25:36</t>
  </si>
  <si>
    <t>20.11.2020 11:26:01</t>
  </si>
  <si>
    <t>20.11.2020 11:26:03</t>
  </si>
  <si>
    <t>20.11.2020 11:26:04</t>
  </si>
  <si>
    <t>20.11.2020 11:26:06</t>
  </si>
  <si>
    <t>20.11.2020 11:26:43</t>
  </si>
  <si>
    <t>20.11.2020 11:26:44</t>
  </si>
  <si>
    <t>20.11.2020 11:26:46</t>
  </si>
  <si>
    <t>20.11.2020 11:27:07</t>
  </si>
  <si>
    <t>20.11.2020 11:27:09</t>
  </si>
  <si>
    <t>20.11.2020 11:27:10</t>
  </si>
  <si>
    <t>20.11.2020 11:27:12</t>
  </si>
  <si>
    <t>20.11.2020 11:27:13</t>
  </si>
  <si>
    <t>20.11.2020 11:27:15</t>
  </si>
  <si>
    <t>20.11.2020 11:28:04</t>
  </si>
  <si>
    <t>20.11.2020 11:28:06</t>
  </si>
  <si>
    <t>20.11.2020 11:28:07</t>
  </si>
  <si>
    <t>20.11.2020 11:28:09</t>
  </si>
  <si>
    <t>20.11.2020 11:28:15</t>
  </si>
  <si>
    <t>20.11.2020 11:28:16</t>
  </si>
  <si>
    <t>20.11.2020 11:28:19</t>
  </si>
  <si>
    <t>20.11.2020 11:28:21</t>
  </si>
  <si>
    <t>20.11.2020 11:28:22</t>
  </si>
  <si>
    <t>20.11.2020 11:28:33</t>
  </si>
  <si>
    <t>20.11.2020 11:28:35</t>
  </si>
  <si>
    <t>20.11.2020 11:28:41</t>
  </si>
  <si>
    <t>20.11.2020 11:28:42</t>
  </si>
  <si>
    <t>20.11.2020 11:29:03</t>
  </si>
  <si>
    <t>20.11.2020 11:29:04</t>
  </si>
  <si>
    <t>20.11.2020 11:29:06</t>
  </si>
  <si>
    <t>20.11.2020 11:29:13</t>
  </si>
  <si>
    <t>20.11.2020 11:29:15</t>
  </si>
  <si>
    <t>20.11.2020 11:29:16</t>
  </si>
  <si>
    <t>20.11.2020 11:29:29</t>
  </si>
  <si>
    <t>20.11.2020 11:29:30</t>
  </si>
  <si>
    <t>20.11.2020 11:29:32</t>
  </si>
  <si>
    <t>20.11.2020 11:30:12</t>
  </si>
  <si>
    <t>20.11.2020 11:30:14</t>
  </si>
  <si>
    <t>20.11.2020 11:30:15</t>
  </si>
  <si>
    <t>20.11.2020 11:30:26</t>
  </si>
  <si>
    <t>20.11.2020 11:30:27</t>
  </si>
  <si>
    <t>20.11.2020 11:30:29</t>
  </si>
  <si>
    <t>20.11.2020 11:30:52</t>
  </si>
  <si>
    <t>20.11.2020 11:30:54</t>
  </si>
  <si>
    <t>20.11.2020 11:30:55</t>
  </si>
  <si>
    <t>20.11.2020 11:30:58</t>
  </si>
  <si>
    <t>20.11.2020 11:31:00</t>
  </si>
  <si>
    <t>20.11.2020 11:31:01</t>
  </si>
  <si>
    <t>20.11.2020 11:31:04</t>
  </si>
  <si>
    <t>20.11.2020 11:31:09</t>
  </si>
  <si>
    <t>20.11.2020 11:31:10</t>
  </si>
  <si>
    <t>20.11.2020 11:31:12</t>
  </si>
  <si>
    <t>20.11.2020 11:31:16</t>
  </si>
  <si>
    <t>20.11.2020 11:31:19</t>
  </si>
  <si>
    <t>20.11.2020 11:31:21</t>
  </si>
  <si>
    <t>20.11.2020 11:31:33</t>
  </si>
  <si>
    <t>20.11.2020 11:31:35</t>
  </si>
  <si>
    <t>20.11.2020 11:31:36</t>
  </si>
  <si>
    <t>20.11.2020 11:31:38</t>
  </si>
  <si>
    <t>20.11.2020 11:31:39</t>
  </si>
  <si>
    <t>20.11.2020 11:31:41</t>
  </si>
  <si>
    <t>20.11.2020 11:31:42</t>
  </si>
  <si>
    <t>20.11.2020 11:31:53</t>
  </si>
  <si>
    <t>20.11.2020 11:31:55</t>
  </si>
  <si>
    <t>20.11.2020 11:31:56</t>
  </si>
  <si>
    <t>20.11.2020 11:31:58</t>
  </si>
  <si>
    <t>20.11.2020 11:31:59</t>
  </si>
  <si>
    <t>20.11.2020 11:32:01</t>
  </si>
  <si>
    <t>20.11.2020 11:32:02</t>
  </si>
  <si>
    <t>20.11.2020 11:32:04</t>
  </si>
  <si>
    <t>20.11.2020 11:32:49</t>
  </si>
  <si>
    <t>20.11.2020 11:32:50</t>
  </si>
  <si>
    <t>20.11.2020 11:32:58</t>
  </si>
  <si>
    <t>20.11.2020 11:33:00</t>
  </si>
  <si>
    <t>20.11.2020 11:34:45</t>
  </si>
  <si>
    <t>20.11.2020 11:34:46</t>
  </si>
  <si>
    <t>20.11.2020 11:34:48</t>
  </si>
  <si>
    <t>20.11.2020 11:34:49</t>
  </si>
  <si>
    <t>20.11.2020 11:34:51</t>
  </si>
  <si>
    <t>20.11.2020 11:34:52</t>
  </si>
  <si>
    <t>20.11.2020 11:35:09</t>
  </si>
  <si>
    <t>20.11.2020 11:35:10</t>
  </si>
  <si>
    <t>20.11.2020 11:35:12</t>
  </si>
  <si>
    <t>20.11.2020 11:35:13</t>
  </si>
  <si>
    <t>20.11.2020 11:35:21</t>
  </si>
  <si>
    <t>20.11.2020 11:35:23</t>
  </si>
  <si>
    <t>20.11.2020 11:35:24</t>
  </si>
  <si>
    <t>20.11.2020 11:35:26</t>
  </si>
  <si>
    <t>20.11.2020 11:35:27</t>
  </si>
  <si>
    <t>20.11.2020 11:36:21</t>
  </si>
  <si>
    <t>20.11.2020 11:36:23</t>
  </si>
  <si>
    <t>20.11.2020 11:36:24</t>
  </si>
  <si>
    <t>20.11.2020 11:36:26</t>
  </si>
  <si>
    <t>20.11.2020 11:36:45</t>
  </si>
  <si>
    <t>20.11.2020 11:36:46</t>
  </si>
  <si>
    <t>20.11.2020 11:36:48</t>
  </si>
  <si>
    <t>20.11.2020 11:36:51</t>
  </si>
  <si>
    <t>20.11.2020 11:36:52</t>
  </si>
  <si>
    <t>20.11.2020 11:36:54</t>
  </si>
  <si>
    <t>20.11.2020 11:36:55</t>
  </si>
  <si>
    <t>20.11.2020 11:36:57</t>
  </si>
  <si>
    <t>20.11.2020 11:37:03</t>
  </si>
  <si>
    <t>20.11.2020 11:37:04</t>
  </si>
  <si>
    <t>20.11.2020 11:37:06</t>
  </si>
  <si>
    <t>20.11.2020 11:37:07</t>
  </si>
  <si>
    <t>20.11.2020 11:37:13</t>
  </si>
  <si>
    <t>20.11.2020 11:37:15</t>
  </si>
  <si>
    <t>20.11.2020 11:37:16</t>
  </si>
  <si>
    <t>20.11.2020 11:37:18</t>
  </si>
  <si>
    <t>20.11.2020 11:37:21</t>
  </si>
  <si>
    <t>20.11.2020 11:37:22</t>
  </si>
  <si>
    <t>20.11.2020 11:37:24</t>
  </si>
  <si>
    <t>20.11.2020 11:37:35</t>
  </si>
  <si>
    <t>20.11.2020 11:37:36</t>
  </si>
  <si>
    <t>20.11.2020 11:37:38</t>
  </si>
  <si>
    <t>20.11.2020 11:37:44</t>
  </si>
  <si>
    <t>20.11.2020 11:37:45</t>
  </si>
  <si>
    <t>20.11.2020 11:37:47</t>
  </si>
  <si>
    <t>20.11.2020 11:38:03</t>
  </si>
  <si>
    <t>20.11.2020 11:38:06</t>
  </si>
  <si>
    <t>20.11.2020 11:38:07</t>
  </si>
  <si>
    <t>20.11.2020 11:38:09</t>
  </si>
  <si>
    <t>20.11.2020 11:38:10</t>
  </si>
  <si>
    <t>20.11.2020 11:38:12</t>
  </si>
  <si>
    <t>20.11.2020 11:38:24</t>
  </si>
  <si>
    <t>20.11.2020 11:38:26</t>
  </si>
  <si>
    <t>20.11.2020 11:38:27</t>
  </si>
  <si>
    <t>20.11.2020 11:38:44</t>
  </si>
  <si>
    <t>20.11.2020 11:38:46</t>
  </si>
  <si>
    <t>20.11.2020 11:38:47</t>
  </si>
  <si>
    <t>20.11.2020 11:39:09</t>
  </si>
  <si>
    <t>20.11.2020 11:39:10</t>
  </si>
  <si>
    <t>20.11.2020 11:39:29</t>
  </si>
  <si>
    <t>20.11.2020 11:39:31</t>
  </si>
  <si>
    <t>20.11.2020 11:40:11</t>
  </si>
  <si>
    <t>20.11.2020 11:40:12</t>
  </si>
  <si>
    <t>20.11.2020 11:40:51</t>
  </si>
  <si>
    <t>20.11.2020 11:40:52</t>
  </si>
  <si>
    <t>20.11.2020 11:40:54</t>
  </si>
  <si>
    <t>20.11.2020 11:40:57</t>
  </si>
  <si>
    <t>20.11.2020 11:40:58</t>
  </si>
  <si>
    <t>20.11.2020 11:41:00</t>
  </si>
  <si>
    <t>20.11.2020 11:41:08</t>
  </si>
  <si>
    <t>20.11.2020 11:41:09</t>
  </si>
  <si>
    <t>20.11.2020 11:41:11</t>
  </si>
  <si>
    <t>20.11.2020 11:41:12</t>
  </si>
  <si>
    <t>20.11.2020 11:41:14</t>
  </si>
  <si>
    <t>20.11.2020 11:41:15</t>
  </si>
  <si>
    <t>20.11.2020 11:41:17</t>
  </si>
  <si>
    <t>20.11.2020 11:41:59</t>
  </si>
  <si>
    <t>20.11.2020 11:42:00</t>
  </si>
  <si>
    <t>20.11.2020 11:42:02</t>
  </si>
  <si>
    <t>20.11.2020 11:42:13</t>
  </si>
  <si>
    <t>20.11.2020 11:42:19</t>
  </si>
  <si>
    <t>20.11.2020 11:42:20</t>
  </si>
  <si>
    <t>20.11.2020 11:42:22</t>
  </si>
  <si>
    <t>20.11.2020 11:42:23</t>
  </si>
  <si>
    <t>20.11.2020 11:42:48</t>
  </si>
  <si>
    <t>20.11.2020 11:42:50</t>
  </si>
  <si>
    <t>20.11.2020 11:42:51</t>
  </si>
  <si>
    <t>20.11.2020 11:42:53</t>
  </si>
  <si>
    <t>20.11.2020 11:42:54</t>
  </si>
  <si>
    <t>20.11.2020 11:42:56</t>
  </si>
  <si>
    <t>20.11.2020 11:42:57</t>
  </si>
  <si>
    <t>20.11.2020 11:42:59</t>
  </si>
  <si>
    <t>20.11.2020 11:43:00</t>
  </si>
  <si>
    <t>20.11.2020 11:43:02</t>
  </si>
  <si>
    <t>20.11.2020 11:43:11</t>
  </si>
  <si>
    <t>20.11.2020 11:43:12</t>
  </si>
  <si>
    <t>20.11.2020 11:43:14</t>
  </si>
  <si>
    <t>20.11.2020 11:43:26</t>
  </si>
  <si>
    <t>20.11.2020 11:43:28</t>
  </si>
  <si>
    <t>20.11.2020 11:43:42</t>
  </si>
  <si>
    <t>20.11.2020 11:43:43</t>
  </si>
  <si>
    <t>20.11.2020 11:43:45</t>
  </si>
  <si>
    <t>20.11.2020 11:43:51</t>
  </si>
  <si>
    <t>20.11.2020 11:43:52</t>
  </si>
  <si>
    <t>20.11.2020 11:43:54</t>
  </si>
  <si>
    <t>20.11.2020 11:44:14</t>
  </si>
  <si>
    <t>20.11.2020 11:44:15</t>
  </si>
  <si>
    <t>20.11.2020 11:44:17</t>
  </si>
  <si>
    <t>20.11.2020 11:44:18</t>
  </si>
  <si>
    <t>20.11.2020 11:44:20</t>
  </si>
  <si>
    <t>20.11.2020 11:44:21</t>
  </si>
  <si>
    <t>20.11.2020 11:44:23</t>
  </si>
  <si>
    <t>20.11.2020 11:44:43</t>
  </si>
  <si>
    <t>20.11.2020 11:44:44</t>
  </si>
  <si>
    <t>20.11.2020 11:44:46</t>
  </si>
  <si>
    <t>20.11.2020 11:44:47</t>
  </si>
  <si>
    <t>20.11.2020 11:45:11</t>
  </si>
  <si>
    <t>20.11.2020 11:45:12</t>
  </si>
  <si>
    <t>20.11.2020 11:45:14</t>
  </si>
  <si>
    <t>20.11.2020 11:45:15</t>
  </si>
  <si>
    <t>20.11.2020 11:45:35</t>
  </si>
  <si>
    <t>20.11.2020 11:45:37</t>
  </si>
  <si>
    <t>20.11.2020 11:45:38</t>
  </si>
  <si>
    <t>20.11.2020 11:45:49</t>
  </si>
  <si>
    <t>20.11.2020 11:45:51</t>
  </si>
  <si>
    <t>20.11.2020 11:45:52</t>
  </si>
  <si>
    <t>20.11.2020 11:45:58</t>
  </si>
  <si>
    <t>20.11.2020 11:46:00</t>
  </si>
  <si>
    <t>20.11.2020 11:46:01</t>
  </si>
  <si>
    <t>20.11.2020 11:46:12</t>
  </si>
  <si>
    <t>20.11.2020 11:46:13</t>
  </si>
  <si>
    <t>20.11.2020 11:46:15</t>
  </si>
  <si>
    <t>20.11.2020 11:46:16</t>
  </si>
  <si>
    <t>20.11.2020 11:46:18</t>
  </si>
  <si>
    <t>20.11.2020 11:46:19</t>
  </si>
  <si>
    <t>20.11.2020 11:46:29</t>
  </si>
  <si>
    <t>20.11.2020 11:46:35</t>
  </si>
  <si>
    <t>20.11.2020 11:46:39</t>
  </si>
  <si>
    <t>20.11.2020 11:46:41</t>
  </si>
  <si>
    <t>20.11.2020 11:46:42</t>
  </si>
  <si>
    <t>20.11.2020 11:46:44</t>
  </si>
  <si>
    <t>20.11.2020 11:46:45</t>
  </si>
  <si>
    <t>20.11.2020 11:46:47</t>
  </si>
  <si>
    <t>20.11.2020 11:46:48</t>
  </si>
  <si>
    <t>20.11.2020 11:46:50</t>
  </si>
  <si>
    <t>20.11.2020 11:46:51</t>
  </si>
  <si>
    <t>20.11.2020 11:47:03</t>
  </si>
  <si>
    <t>20.11.2020 11:47:04</t>
  </si>
  <si>
    <t>20.11.2020 11:47:06</t>
  </si>
  <si>
    <t>20.11.2020 11:47:07</t>
  </si>
  <si>
    <t>20.11.2020 11:47:23</t>
  </si>
  <si>
    <t>20.11.2020 11:47:24</t>
  </si>
  <si>
    <t>20.11.2020 11:47:26</t>
  </si>
  <si>
    <t>20.11.2020 11:47:29</t>
  </si>
  <si>
    <t>20.11.2020 11:47:49</t>
  </si>
  <si>
    <t>20.11.2020 11:47:50</t>
  </si>
  <si>
    <t>20.11.2020 11:47:52</t>
  </si>
  <si>
    <t>20.11.2020 11:47:56</t>
  </si>
  <si>
    <t>20.11.2020 11:47:58</t>
  </si>
  <si>
    <t>20.11.2020 11:48:00</t>
  </si>
  <si>
    <t>20.11.2020 11:48:01</t>
  </si>
  <si>
    <t>20.11.2020 11:48:09</t>
  </si>
  <si>
    <t>20.11.2020 11:48:10</t>
  </si>
  <si>
    <t>20.11.2020 11:48:12</t>
  </si>
  <si>
    <t>20.11.2020 11:48:24</t>
  </si>
  <si>
    <t>20.11.2020 11:48:25</t>
  </si>
  <si>
    <t>20.11.2020 11:48:27</t>
  </si>
  <si>
    <t>20.11.2020 11:48:29</t>
  </si>
  <si>
    <t>20.11.2020 11:48:53</t>
  </si>
  <si>
    <t>20.11.2020 11:48:55</t>
  </si>
  <si>
    <t>20.11.2020 11:48:56</t>
  </si>
  <si>
    <t>20.11.2020 11:48:58</t>
  </si>
  <si>
    <t>20.11.2020 11:48:59</t>
  </si>
  <si>
    <t>20.11.2020 11:49:01</t>
  </si>
  <si>
    <t>20.11.2020 11:49:02</t>
  </si>
  <si>
    <t>20.11.2020 11:49:04</t>
  </si>
  <si>
    <t>20.11.2020 11:49:09</t>
  </si>
  <si>
    <t>20.11.2020 11:49:10</t>
  </si>
  <si>
    <t>20.11.2020 11:49:12</t>
  </si>
  <si>
    <t>20.11.2020 11:49:21</t>
  </si>
  <si>
    <t>20.11.2020 11:49:22</t>
  </si>
  <si>
    <t>20.11.2020 11:49:24</t>
  </si>
  <si>
    <t>20.11.2020 11:49:28</t>
  </si>
  <si>
    <t>20.11.2020 11:49:30</t>
  </si>
  <si>
    <t>20.11.2020 11:49:31</t>
  </si>
  <si>
    <t>20.11.2020 11:49:33</t>
  </si>
  <si>
    <t>20.11.2020 11:49:34</t>
  </si>
  <si>
    <t>20.11.2020 11:49:36</t>
  </si>
  <si>
    <t>20.11.2020 11:49:50</t>
  </si>
  <si>
    <t>20.11.2020 11:49:51</t>
  </si>
  <si>
    <t>20.11.2020 11:49:53</t>
  </si>
  <si>
    <t>20.11.2020 11:50:23</t>
  </si>
  <si>
    <t>20.11.2020 11:50:25</t>
  </si>
  <si>
    <t>20.11.2020 11:50:26</t>
  </si>
  <si>
    <t>20.11.2020 11:50:28</t>
  </si>
  <si>
    <t>20.11.2020 11:50:31</t>
  </si>
  <si>
    <t>20.11.2020 11:50:32</t>
  </si>
  <si>
    <t>20.11.2020 11:50:34</t>
  </si>
  <si>
    <t>20.11.2020 11:50:40</t>
  </si>
  <si>
    <t>20.11.2020 11:50:41</t>
  </si>
  <si>
    <t>20.11.2020 11:50:50</t>
  </si>
  <si>
    <t>20.11.2020 11:50:52</t>
  </si>
  <si>
    <t>20.11.2020 11:50:55</t>
  </si>
  <si>
    <t>20.11.2020 11:51:00</t>
  </si>
  <si>
    <t>20.11.2020 11:51:01</t>
  </si>
  <si>
    <t>20.11.2020 11:51:03</t>
  </si>
  <si>
    <t>20.11.2020 11:51:04</t>
  </si>
  <si>
    <t>20.11.2020 11:51:31</t>
  </si>
  <si>
    <t>20.11.2020 11:51:32</t>
  </si>
  <si>
    <t>20.11.2020 11:51:34</t>
  </si>
  <si>
    <t>20.11.2020 11:51:35</t>
  </si>
  <si>
    <t>20.11.2020 11:51:38</t>
  </si>
  <si>
    <t>20.11.2020 11:51:40</t>
  </si>
  <si>
    <t>20.11.2020 11:51:41</t>
  </si>
  <si>
    <t>20.11.2020 11:51:43</t>
  </si>
  <si>
    <t>20.11.2020 11:51:44</t>
  </si>
  <si>
    <t>20.11.2020 11:51:49</t>
  </si>
  <si>
    <t>20.11.2020 11:51:50</t>
  </si>
  <si>
    <t>20.11.2020 11:51:52</t>
  </si>
  <si>
    <t>20.11.2020 11:51:53</t>
  </si>
  <si>
    <t>20.11.2020 11:51:55</t>
  </si>
  <si>
    <t>20.11.2020 11:51:56</t>
  </si>
  <si>
    <t>20.11.2020 11:51:58</t>
  </si>
  <si>
    <t>20.11.2020 11:51:59</t>
  </si>
  <si>
    <t>20.11.2020 11:52:01</t>
  </si>
  <si>
    <t>20.11.2020 11:52:05</t>
  </si>
  <si>
    <t>20.11.2020 11:52:07</t>
  </si>
  <si>
    <t>20.11.2020 11:52:08</t>
  </si>
  <si>
    <t>20.11.2020 11:52:10</t>
  </si>
  <si>
    <t>20.11.2020 11:52:13</t>
  </si>
  <si>
    <t>20.11.2020 11:52:16</t>
  </si>
  <si>
    <t>20.11.2020 11:52:20</t>
  </si>
  <si>
    <t>20.11.2020 11:52:22</t>
  </si>
  <si>
    <t>20.11.2020 11:52:23</t>
  </si>
  <si>
    <t>20.11.2020 11:52:25</t>
  </si>
  <si>
    <t>20.11.2020 11:52:28</t>
  </si>
  <si>
    <t>20.11.2020 11:52:29</t>
  </si>
  <si>
    <t>20.11.2020 11:52:31</t>
  </si>
  <si>
    <t>20.11.2020 11:52:32</t>
  </si>
  <si>
    <t>20.11.2020 11:52:37</t>
  </si>
  <si>
    <t>20.11.2020 11:52:39</t>
  </si>
  <si>
    <t>20.11.2020 11:52:45</t>
  </si>
  <si>
    <t>20.11.2020 11:52:46</t>
  </si>
  <si>
    <t>20.11.2020 11:52:48</t>
  </si>
  <si>
    <t>20.11.2020 11:52:49</t>
  </si>
  <si>
    <t>20.11.2020 11:52:51</t>
  </si>
  <si>
    <t>20.11.2020 11:53:01</t>
  </si>
  <si>
    <t>20.11.2020 11:53:03</t>
  </si>
  <si>
    <t>20.11.2020 11:53:04</t>
  </si>
  <si>
    <t>20.11.2020 11:53:06</t>
  </si>
  <si>
    <t>20.11.2020 11:53:37</t>
  </si>
  <si>
    <t>20.11.2020 11:53:41</t>
  </si>
  <si>
    <t>20.11.2020 11:53:43</t>
  </si>
  <si>
    <t>20.11.2020 11:53:44</t>
  </si>
  <si>
    <t>20.11.2020 11:53:46</t>
  </si>
  <si>
    <t>20.11.2020 11:53:47</t>
  </si>
  <si>
    <t>20.11.2020 11:54:25</t>
  </si>
  <si>
    <t>20.11.2020 11:54:26</t>
  </si>
  <si>
    <t>20.11.2020 11:55:14</t>
  </si>
  <si>
    <t>20.11.2020 11:55:15</t>
  </si>
  <si>
    <t>20.11.2020 11:55:17</t>
  </si>
  <si>
    <t>20.11.2020 11:55:18</t>
  </si>
  <si>
    <t>20.11.2020 11:55:20</t>
  </si>
  <si>
    <t>20.11.2020 11:55:26</t>
  </si>
  <si>
    <t>20.11.2020 11:55:27</t>
  </si>
  <si>
    <t>20.11.2020 11:55:29</t>
  </si>
  <si>
    <t>20.11.2020 11:56:25</t>
  </si>
  <si>
    <t>20.11.2020 11:56:26</t>
  </si>
  <si>
    <t>20.11.2020 11:56:28</t>
  </si>
  <si>
    <t>20.11.2020 11:56:38</t>
  </si>
  <si>
    <t>20.11.2020 11:56:40</t>
  </si>
  <si>
    <t>20.11.2020 11:56:41</t>
  </si>
  <si>
    <t>20.11.2020 11:56:43</t>
  </si>
  <si>
    <t>20.11.2020 11:56:44</t>
  </si>
  <si>
    <t>20.11.2020 11:56:49</t>
  </si>
  <si>
    <t>20.11.2020 11:56:50</t>
  </si>
  <si>
    <t>20.11.2020 11:57:06</t>
  </si>
  <si>
    <t>20.11.2020 11:57:07</t>
  </si>
  <si>
    <t>20.11.2020 11:57:09</t>
  </si>
  <si>
    <t>20.11.2020 11:57:10</t>
  </si>
  <si>
    <t>20.11.2020 11:57:12</t>
  </si>
  <si>
    <t>20.11.2020 11:57:13</t>
  </si>
  <si>
    <t>20.11.2020 11:57:26</t>
  </si>
  <si>
    <t>20.11.2020 11:57:27</t>
  </si>
  <si>
    <t>20.11.2020 11:57:29</t>
  </si>
  <si>
    <t>20.11.2020 11:57:30</t>
  </si>
  <si>
    <t>20.11.2020 11:57:32</t>
  </si>
  <si>
    <t>20.11.2020 11:57:41</t>
  </si>
  <si>
    <t>20.11.2020 11:57:43</t>
  </si>
  <si>
    <t>20.11.2020 11:57:44</t>
  </si>
  <si>
    <t>20.11.2020 11:57:59</t>
  </si>
  <si>
    <t>20.11.2020 11:58:01</t>
  </si>
  <si>
    <t>20.11.2020 11:58:02</t>
  </si>
  <si>
    <t>20.11.2020 11:58:24</t>
  </si>
  <si>
    <t>20.11.2020 11:58:26</t>
  </si>
  <si>
    <t>20.11.2020 11:58:27</t>
  </si>
  <si>
    <t>20.11.2020 11:58:30</t>
  </si>
  <si>
    <t>20.11.2020 11:58:32</t>
  </si>
  <si>
    <t>20.11.2020 11:58:33</t>
  </si>
  <si>
    <t>20.11.2020 11:58:47</t>
  </si>
  <si>
    <t>20.11.2020 11:58:49</t>
  </si>
  <si>
    <t>20.11.2020 11:58:50</t>
  </si>
  <si>
    <t>20.11.2020 11:58:55</t>
  </si>
  <si>
    <t>20.11.2020 11:58:56</t>
  </si>
  <si>
    <t>20.11.2020 11:58:58</t>
  </si>
  <si>
    <t>20.11.2020 11:59:01</t>
  </si>
  <si>
    <t>20.11.2020 11:59:02</t>
  </si>
  <si>
    <t>20.11.2020 11:59:04</t>
  </si>
  <si>
    <t>20.11.2020 11:59:18</t>
  </si>
  <si>
    <t>20.11.2020 11:59:23</t>
  </si>
  <si>
    <t>20.11.2020 11:59:24</t>
  </si>
  <si>
    <t>20.11.2020 11:59:26</t>
  </si>
  <si>
    <t>20.11.2020 11:59:27</t>
  </si>
  <si>
    <t>20.11.2020 11:59:29</t>
  </si>
  <si>
    <t>20.11.2020 11:59:32</t>
  </si>
  <si>
    <t>20.11.2020 11:59:35</t>
  </si>
  <si>
    <t>20.11.2020 11:59:36</t>
  </si>
  <si>
    <t>20.11.2020 11:59:38</t>
  </si>
  <si>
    <t>20.11.2020 11:59:39</t>
  </si>
  <si>
    <t>20.11.2020 11:59:51</t>
  </si>
  <si>
    <t>20.11.2020 11:59:53</t>
  </si>
  <si>
    <t>20.11.2020 11:59:54</t>
  </si>
  <si>
    <t>20.11.2020 11:59:56</t>
  </si>
  <si>
    <t>20.11.2020 11:59:58</t>
  </si>
  <si>
    <t>20.11.2020 12:00:21</t>
  </si>
  <si>
    <t>20.11.2020 12:00:23</t>
  </si>
  <si>
    <t>20.11.2020 12:00:24</t>
  </si>
  <si>
    <t>20.11.2020 12:00:28</t>
  </si>
  <si>
    <t>20.11.2020 12:00:29</t>
  </si>
  <si>
    <t>20.11.2020 12:01:23</t>
  </si>
  <si>
    <t>20.11.2020 12:01:25</t>
  </si>
  <si>
    <t>20.11.2020 12:01:26</t>
  </si>
  <si>
    <t>20.11.2020 12:01:28</t>
  </si>
  <si>
    <t>20.11.2020 12:01:29</t>
  </si>
  <si>
    <t>20.11.2020 12:02:48</t>
  </si>
  <si>
    <t>20.11.2020 12:02:50</t>
  </si>
  <si>
    <t>20.11.2020 12:02:51</t>
  </si>
  <si>
    <t>20.11.2020 12:03:01</t>
  </si>
  <si>
    <t>20.11.2020 12:03:03</t>
  </si>
  <si>
    <t>20.11.2020 12:03:04</t>
  </si>
  <si>
    <t>20.11.2020 12:03:06</t>
  </si>
  <si>
    <t>20.11.2020 12:03:07</t>
  </si>
  <si>
    <t>20.11.2020 12:03:52</t>
  </si>
  <si>
    <t>20.11.2020 12:03:54</t>
  </si>
  <si>
    <t>20.11.2020 12:04:04</t>
  </si>
  <si>
    <t>20.11.2020 12:04:06</t>
  </si>
  <si>
    <t>20.11.2020 12:04:17</t>
  </si>
  <si>
    <t>20.11.2020 12:04:18</t>
  </si>
  <si>
    <t>20.11.2020 12:04:20</t>
  </si>
  <si>
    <t>20.11.2020 12:04:37</t>
  </si>
  <si>
    <t>20.11.2020 12:04:38</t>
  </si>
  <si>
    <t>20.11.2020 12:04:40</t>
  </si>
  <si>
    <t>20.11.2020 12:04:54</t>
  </si>
  <si>
    <t>20.11.2020 12:04:55</t>
  </si>
  <si>
    <t>20.11.2020 12:04:57</t>
  </si>
  <si>
    <t>20.11.2020 12:05:06</t>
  </si>
  <si>
    <t>20.11.2020 12:05:07</t>
  </si>
  <si>
    <t>20.11.2020 12:05:09</t>
  </si>
  <si>
    <t>20.11.2020 12:05:10</t>
  </si>
  <si>
    <t>20.11.2020 12:05:38</t>
  </si>
  <si>
    <t>20.11.2020 12:05:40</t>
  </si>
  <si>
    <t>20.11.2020 12:05:54</t>
  </si>
  <si>
    <t>20.11.2020 12:05:55</t>
  </si>
  <si>
    <t>20.11.2020 12:05:57</t>
  </si>
  <si>
    <t>20.11.2020 12:05:58</t>
  </si>
  <si>
    <t>20.11.2020 12:06:00</t>
  </si>
  <si>
    <t>20.11.2020 12:06:01</t>
  </si>
  <si>
    <t>20.11.2020 12:06:15</t>
  </si>
  <si>
    <t>20.11.2020 12:06:17</t>
  </si>
  <si>
    <t>20.11.2020 12:06:20</t>
  </si>
  <si>
    <t>20.11.2020 12:06:38</t>
  </si>
  <si>
    <t>20.11.2020 12:06:40</t>
  </si>
  <si>
    <t>20.11.2020 12:06:41</t>
  </si>
  <si>
    <t>20.11.2020 12:06:43</t>
  </si>
  <si>
    <t>20.11.2020 12:07:36</t>
  </si>
  <si>
    <t>20.11.2020 12:07:37</t>
  </si>
  <si>
    <t>20.11.2020 12:07:39</t>
  </si>
  <si>
    <t>20.11.2020 12:07:40</t>
  </si>
  <si>
    <t>20.11.2020 12:07:42</t>
  </si>
  <si>
    <t>20.11.2020 12:07:43</t>
  </si>
  <si>
    <t>20.11.2020 12:07:45</t>
  </si>
  <si>
    <t>20.11.2020 12:07:46</t>
  </si>
  <si>
    <t>20.11.2020 12:07:48</t>
  </si>
  <si>
    <t>20.11.2020 12:07:49</t>
  </si>
  <si>
    <t>20.11.2020 12:07:51</t>
  </si>
  <si>
    <t>20.11.2020 12:07:52</t>
  </si>
  <si>
    <t>20.11.2020 12:07:54</t>
  </si>
  <si>
    <t>20.11.2020 12:07:55</t>
  </si>
  <si>
    <t>20.11.2020 12:08:14</t>
  </si>
  <si>
    <t>20.11.2020 12:08:15</t>
  </si>
  <si>
    <t>20.11.2020 12:08:17</t>
  </si>
  <si>
    <t>20.11.2020 12:08:28</t>
  </si>
  <si>
    <t>20.11.2020 12:08:29</t>
  </si>
  <si>
    <t>20.11.2020 12:08:32</t>
  </si>
  <si>
    <t>20.11.2020 12:08:40</t>
  </si>
  <si>
    <t>20.11.2020 12:08:41</t>
  </si>
  <si>
    <t>20.11.2020 12:08:43</t>
  </si>
  <si>
    <t>20.11.2020 12:08:44</t>
  </si>
  <si>
    <t>20.11.2020 12:08:47</t>
  </si>
  <si>
    <t>20.11.2020 12:08:49</t>
  </si>
  <si>
    <t>20.11.2020 12:09:09</t>
  </si>
  <si>
    <t>20.11.2020 12:09:10</t>
  </si>
  <si>
    <t>20.11.2020 12:09:12</t>
  </si>
  <si>
    <t>20.11.2020 12:09:13</t>
  </si>
  <si>
    <t>20.11.2020 12:09:15</t>
  </si>
  <si>
    <t>20.11.2020 12:09:18</t>
  </si>
  <si>
    <t>20.11.2020 12:09:20</t>
  </si>
  <si>
    <t>20.11.2020 12:09:21</t>
  </si>
  <si>
    <t>20.11.2020 12:09:23</t>
  </si>
  <si>
    <t>20.11.2020 12:09:24</t>
  </si>
  <si>
    <t>20.11.2020 12:10:06</t>
  </si>
  <si>
    <t>20.11.2020 12:10:07</t>
  </si>
  <si>
    <t>20.11.2020 12:10:09</t>
  </si>
  <si>
    <t>20.11.2020 12:10:10</t>
  </si>
  <si>
    <t>20.11.2020 12:10:15</t>
  </si>
  <si>
    <t>20.11.2020 12:10:16</t>
  </si>
  <si>
    <t>20.11.2020 12:10:18</t>
  </si>
  <si>
    <t>20.11.2020 12:10:19</t>
  </si>
  <si>
    <t>20.11.2020 12:10:21</t>
  </si>
  <si>
    <t>20.11.2020 12:11:34</t>
  </si>
  <si>
    <t>20.11.2020 12:11:35</t>
  </si>
  <si>
    <t>20.11.2020 12:11:37</t>
  </si>
  <si>
    <t>20.11.2020 12:11:38</t>
  </si>
  <si>
    <t>20.11.2020 12:11:40</t>
  </si>
  <si>
    <t>20.11.2020 12:11:41</t>
  </si>
  <si>
    <t>20.11.2020 12:11:43</t>
  </si>
  <si>
    <t>20.11.2020 12:11:47</t>
  </si>
  <si>
    <t>20.11.2020 12:11:49</t>
  </si>
  <si>
    <t>20.11.2020 12:11:58</t>
  </si>
  <si>
    <t>20.11.2020 12:12:00</t>
  </si>
  <si>
    <t>20.11.2020 12:12:01</t>
  </si>
  <si>
    <t>20.11.2020 12:12:03</t>
  </si>
  <si>
    <t>20.11.2020 12:12:39</t>
  </si>
  <si>
    <t>20.11.2020 12:12:40</t>
  </si>
  <si>
    <t>20.11.2020 12:12:59</t>
  </si>
  <si>
    <t>20.11.2020 12:13:00</t>
  </si>
  <si>
    <t>20.11.2020 12:13:02</t>
  </si>
  <si>
    <t>20.11.2020 12:13:03</t>
  </si>
  <si>
    <t>20.11.2020 12:13:52</t>
  </si>
  <si>
    <t>20.11.2020 12:13:53</t>
  </si>
  <si>
    <t>20.11.2020 12:13:55</t>
  </si>
  <si>
    <t>20.11.2020 12:13:56</t>
  </si>
  <si>
    <t>20.11.2020 12:13:59</t>
  </si>
  <si>
    <t>20.11.2020 12:14:01</t>
  </si>
  <si>
    <t>20.11.2020 12:14:02</t>
  </si>
  <si>
    <t>20.11.2020 12:14:21</t>
  </si>
  <si>
    <t>20.11.2020 12:14:24</t>
  </si>
  <si>
    <t>20.11.2020 12:14:27</t>
  </si>
  <si>
    <t>20.11.2020 12:14:28</t>
  </si>
  <si>
    <t>20.11.2020 12:14:30</t>
  </si>
  <si>
    <t>20.11.2020 12:14:37</t>
  </si>
  <si>
    <t>20.11.2020 12:14:39</t>
  </si>
  <si>
    <t>20.11.2020 12:14:40</t>
  </si>
  <si>
    <t>20.11.2020 12:14:42</t>
  </si>
  <si>
    <t>20.11.2020 12:14:51</t>
  </si>
  <si>
    <t>20.11.2020 12:14:53</t>
  </si>
  <si>
    <t>20.11.2020 12:14:54</t>
  </si>
  <si>
    <t>20.11.2020 12:14:56</t>
  </si>
  <si>
    <t>20.11.2020 12:14:57</t>
  </si>
  <si>
    <t>20.11.2020 12:14:59</t>
  </si>
  <si>
    <t>20.11.2020 12:15:32</t>
  </si>
  <si>
    <t>20.11.2020 12:15:33</t>
  </si>
  <si>
    <t>20.11.2020 12:15:35</t>
  </si>
  <si>
    <t>20.11.2020 12:15:47</t>
  </si>
  <si>
    <t>20.11.2020 12:15:48</t>
  </si>
  <si>
    <t>20.11.2020 12:15:50</t>
  </si>
  <si>
    <t>20.11.2020 12:15:54</t>
  </si>
  <si>
    <t>20.11.2020 12:15:56</t>
  </si>
  <si>
    <t>20.11.2020 12:15:57</t>
  </si>
  <si>
    <t>20.11.2020 12:16:00</t>
  </si>
  <si>
    <t>20.11.2020 12:16:02</t>
  </si>
  <si>
    <t>20.11.2020 12:16:03</t>
  </si>
  <si>
    <t>20.11.2020 12:16:05</t>
  </si>
  <si>
    <t>20.11.2020 12:16:06</t>
  </si>
  <si>
    <t>20.11.2020 12:16:08</t>
  </si>
  <si>
    <t>20.11.2020 12:16:09</t>
  </si>
  <si>
    <t>20.11.2020 12:16:11</t>
  </si>
  <si>
    <t>20.11.2020 12:16:23</t>
  </si>
  <si>
    <t>20.11.2020 12:16:25</t>
  </si>
  <si>
    <t>20.11.2020 12:16:26</t>
  </si>
  <si>
    <t>20.11.2020 12:16:28</t>
  </si>
  <si>
    <t>20.11.2020 12:16:49</t>
  </si>
  <si>
    <t>20.11.2020 12:16:51</t>
  </si>
  <si>
    <t>20.11.2020 12:16:52</t>
  </si>
  <si>
    <t>20.11.2020 12:17:29</t>
  </si>
  <si>
    <t>20.11.2020 12:17:31</t>
  </si>
  <si>
    <t>20.11.2020 12:17:32</t>
  </si>
  <si>
    <t>20.11.2020 12:17:34</t>
  </si>
  <si>
    <t>20.11.2020 12:17:51</t>
  </si>
  <si>
    <t>20.11.2020 12:17:52</t>
  </si>
  <si>
    <t>20.11.2020 12:18:07</t>
  </si>
  <si>
    <t>20.11.2020 12:18:09</t>
  </si>
  <si>
    <t>20.11.2020 12:18:10</t>
  </si>
  <si>
    <t>20.11.2020 12:18:18</t>
  </si>
  <si>
    <t>20.11.2020 12:18:20</t>
  </si>
  <si>
    <t>20.11.2020 12:18:21</t>
  </si>
  <si>
    <t>20.11.2020 12:18:24</t>
  </si>
  <si>
    <t>20.11.2020 12:18:26</t>
  </si>
  <si>
    <t>20.11.2020 12:18:27</t>
  </si>
  <si>
    <t>20.11.2020 12:18:33</t>
  </si>
  <si>
    <t>20.11.2020 12:18:35</t>
  </si>
  <si>
    <t>20.11.2020 12:18:36</t>
  </si>
  <si>
    <t>20.11.2020 12:18:53</t>
  </si>
  <si>
    <t>20.11.2020 12:18:55</t>
  </si>
  <si>
    <t>20.11.2020 12:19:18</t>
  </si>
  <si>
    <t>20.11.2020 12:19:20</t>
  </si>
  <si>
    <t>20.11.2020 12:19:21</t>
  </si>
  <si>
    <t>20.11.2020 12:19:34</t>
  </si>
  <si>
    <t>20.11.2020 12:19:35</t>
  </si>
  <si>
    <t>20.11.2020 12:19:52</t>
  </si>
  <si>
    <t>20.11.2020 12:19:54</t>
  </si>
  <si>
    <t>20.11.2020 12:20:06</t>
  </si>
  <si>
    <t>20.11.2020 12:20:07</t>
  </si>
  <si>
    <t>20.11.2020 12:20:09</t>
  </si>
  <si>
    <t>20.11.2020 12:20:21</t>
  </si>
  <si>
    <t>20.11.2020 12:20:23</t>
  </si>
  <si>
    <t>20.11.2020 12:20:38</t>
  </si>
  <si>
    <t>20.11.2020 12:20:40</t>
  </si>
  <si>
    <t>20.11.2020 12:21:06</t>
  </si>
  <si>
    <t>20.11.2020 12:21:07</t>
  </si>
  <si>
    <t>20.11.2020 12:21:12</t>
  </si>
  <si>
    <t>20.11.2020 12:21:13</t>
  </si>
  <si>
    <t>20.11.2020 12:21:41</t>
  </si>
  <si>
    <t>20.11.2020 12:21:43</t>
  </si>
  <si>
    <t>20.11.2020 12:22:20</t>
  </si>
  <si>
    <t>20.11.2020 12:22:53</t>
  </si>
  <si>
    <t>20.11.2020 12:22:54</t>
  </si>
  <si>
    <t>20.11.2020 12:23:18</t>
  </si>
  <si>
    <t>20.11.2020 12:23:20</t>
  </si>
  <si>
    <t>20.11.2020 12:23:21</t>
  </si>
  <si>
    <t>20.11.2020 12:23:24</t>
  </si>
  <si>
    <t>20.11.2020 12:23:27</t>
  </si>
  <si>
    <t>20.11.2020 12:23:29</t>
  </si>
  <si>
    <t>20.11.2020 12:23:30</t>
  </si>
  <si>
    <t>20.11.2020 12:23:40</t>
  </si>
  <si>
    <t>20.11.2020 12:23:41</t>
  </si>
  <si>
    <t>20.11.2020 12:23:43</t>
  </si>
  <si>
    <t>20.11.2020 12:23:58</t>
  </si>
  <si>
    <t>20.11.2020 12:24:00</t>
  </si>
  <si>
    <t>20.11.2020 12:24:01</t>
  </si>
  <si>
    <t>20.11.2020 12:24:03</t>
  </si>
  <si>
    <t>20.11.2020 12:24:09</t>
  </si>
  <si>
    <t>20.11.2020 12:24:10</t>
  </si>
  <si>
    <t>20.11.2020 12:24:43</t>
  </si>
  <si>
    <t>20.11.2020 12:24:44</t>
  </si>
  <si>
    <t>20.11.2020 12:24:47</t>
  </si>
  <si>
    <t>20.11.2020 12:24:49</t>
  </si>
  <si>
    <t>20.11.2020 12:24:50</t>
  </si>
  <si>
    <t>20.11.2020 12:24:53</t>
  </si>
  <si>
    <t>20.11.2020 12:24:58</t>
  </si>
  <si>
    <t>20.11.2020 12:25:04</t>
  </si>
  <si>
    <t>20.11.2020 12:25:05</t>
  </si>
  <si>
    <t>20.11.2020 12:25:07</t>
  </si>
  <si>
    <t>20.11.2020 12:25:15</t>
  </si>
  <si>
    <t>20.11.2020 12:25:16</t>
  </si>
  <si>
    <t>20.11.2020 12:25:19</t>
  </si>
  <si>
    <t>20.11.2020 12:25:21</t>
  </si>
  <si>
    <t>20.11.2020 12:25:22</t>
  </si>
  <si>
    <t>20.11.2020 12:25:24</t>
  </si>
  <si>
    <t>20.11.2020 12:26:59</t>
  </si>
  <si>
    <t>20.11.2020 12:27:00</t>
  </si>
  <si>
    <t>20.11.2020 12:27:25</t>
  </si>
  <si>
    <t>20.11.2020 12:27:27</t>
  </si>
  <si>
    <t>20.11.2020 12:27:28</t>
  </si>
  <si>
    <t>20.11.2020 12:27:42</t>
  </si>
  <si>
    <t>20.11.2020 12:27:44</t>
  </si>
  <si>
    <t>20.11.2020 12:27:45</t>
  </si>
  <si>
    <t>20.11.2020 12:27:57</t>
  </si>
  <si>
    <t>20.11.2020 12:27:59</t>
  </si>
  <si>
    <t>20.11.2020 12:28:04</t>
  </si>
  <si>
    <t>20.11.2020 12:28:05</t>
  </si>
  <si>
    <t>20.11.2020 12:28:07</t>
  </si>
  <si>
    <t>20.11.2020 12:28:25</t>
  </si>
  <si>
    <t>20.11.2020 12:28:27</t>
  </si>
  <si>
    <t>20.11.2020 12:28:38</t>
  </si>
  <si>
    <t>20.11.2020 12:28:39</t>
  </si>
  <si>
    <t>20.11.2020 12:28:40</t>
  </si>
  <si>
    <t>20.11.2020 12:28:50</t>
  </si>
  <si>
    <t>20.11.2020 12:28:51</t>
  </si>
  <si>
    <t>20.11.2020 12:28:53</t>
  </si>
  <si>
    <t>20.11.2020 12:28:54</t>
  </si>
  <si>
    <t>20.11.2020 12:28:56</t>
  </si>
  <si>
    <t>20.11.2020 12:29:38</t>
  </si>
  <si>
    <t>20.11.2020 12:29:39</t>
  </si>
  <si>
    <t>20.11.2020 12:29:41</t>
  </si>
  <si>
    <t>20.11.2020 12:29:44</t>
  </si>
  <si>
    <t>20.11.2020 12:29:45</t>
  </si>
  <si>
    <t>20.11.2020 12:29:47</t>
  </si>
  <si>
    <t>20.11.2020 12:29:48</t>
  </si>
  <si>
    <t>20.11.2020 12:29:50</t>
  </si>
  <si>
    <t>20.11.2020 12:29:51</t>
  </si>
  <si>
    <t>20.11.2020 12:29:53</t>
  </si>
  <si>
    <t>20.11.2020 12:29:54</t>
  </si>
  <si>
    <t>20.11.2020 12:30:12</t>
  </si>
  <si>
    <t>20.11.2020 12:30:14</t>
  </si>
  <si>
    <t>20.11.2020 12:30:15</t>
  </si>
  <si>
    <t>20.11.2020 12:30:17</t>
  </si>
  <si>
    <t>20.11.2020 12:30:18</t>
  </si>
  <si>
    <t>20.11.2020 12:30:20</t>
  </si>
  <si>
    <t>20.11.2020 12:30:21</t>
  </si>
  <si>
    <t>20.11.2020 12:30:32</t>
  </si>
  <si>
    <t>20.11.2020 12:30:33</t>
  </si>
  <si>
    <t>20.11.2020 12:30:35</t>
  </si>
  <si>
    <t>20.11.2020 12:31:34</t>
  </si>
  <si>
    <t>20.11.2020 12:31:35</t>
  </si>
  <si>
    <t>20.11.2020 12:31:37</t>
  </si>
  <si>
    <t>20.11.2020 12:31:42</t>
  </si>
  <si>
    <t>20.11.2020 12:31:43</t>
  </si>
  <si>
    <t>20.11.2020 12:31:45</t>
  </si>
  <si>
    <t>20.11.2020 12:31:46</t>
  </si>
  <si>
    <t>20.11.2020 12:31:49</t>
  </si>
  <si>
    <t>20.11.2020 12:31:51</t>
  </si>
  <si>
    <t>20.11.2020 12:31:52</t>
  </si>
  <si>
    <t>20.11.2020 12:31:54</t>
  </si>
  <si>
    <t>20.11.2020 12:32:17</t>
  </si>
  <si>
    <t>20.11.2020 12:32:18</t>
  </si>
  <si>
    <t>20.11.2020 12:32:20</t>
  </si>
  <si>
    <t>20.11.2020 12:32:46</t>
  </si>
  <si>
    <t>20.11.2020 12:32:48</t>
  </si>
  <si>
    <t>20.11.2020 12:32:54</t>
  </si>
  <si>
    <t>20.11.2020 12:32:55</t>
  </si>
  <si>
    <t>20.11.2020 12:32:57</t>
  </si>
  <si>
    <t>20.11.2020 12:33:01</t>
  </si>
  <si>
    <t>20.11.2020 12:33:03</t>
  </si>
  <si>
    <t>20.11.2020 12:33:04</t>
  </si>
  <si>
    <t>20.11.2020 12:33:07</t>
  </si>
  <si>
    <t>20.11.2020 12:33:09</t>
  </si>
  <si>
    <t>20.11.2020 12:33:10</t>
  </si>
  <si>
    <t>20.11.2020 12:33:12</t>
  </si>
  <si>
    <t>20.11.2020 12:33:15</t>
  </si>
  <si>
    <t>20.11.2020 12:33:16</t>
  </si>
  <si>
    <t>20.11.2020 12:33:18</t>
  </si>
  <si>
    <t>20.11.2020 12:33:21</t>
  </si>
  <si>
    <t>20.11.2020 12:33:22</t>
  </si>
  <si>
    <t>20.11.2020 12:33:32</t>
  </si>
  <si>
    <t>20.11.2020 12:33:33</t>
  </si>
  <si>
    <t>20.11.2020 12:33:38</t>
  </si>
  <si>
    <t>20.11.2020 12:33:39</t>
  </si>
  <si>
    <t>20.11.2020 12:33:41</t>
  </si>
  <si>
    <t>20.11.2020 12:33:47</t>
  </si>
  <si>
    <t>20.11.2020 12:33:50</t>
  </si>
  <si>
    <t>20.11.2020 12:33:51</t>
  </si>
  <si>
    <t>20.11.2020 12:33:53</t>
  </si>
  <si>
    <t>20.11.2020 12:33:54</t>
  </si>
  <si>
    <t>20.11.2020 12:33:57</t>
  </si>
  <si>
    <t>20.11.2020 12:33:59</t>
  </si>
  <si>
    <t>20.11.2020 12:34:00</t>
  </si>
  <si>
    <t>20.11.2020 12:34:39</t>
  </si>
  <si>
    <t>20.11.2020 12:34:41</t>
  </si>
  <si>
    <t>20.11.2020 12:34:42</t>
  </si>
  <si>
    <t>20.11.2020 12:34:44</t>
  </si>
  <si>
    <t>20.11.2020 12:35:06</t>
  </si>
  <si>
    <t>20.11.2020 12:35:07</t>
  </si>
  <si>
    <t>20.11.2020 12:35:32</t>
  </si>
  <si>
    <t>20.11.2020 12:35:34</t>
  </si>
  <si>
    <t>20.11.2020 12:35:35</t>
  </si>
  <si>
    <t>20.11.2020 12:35:37</t>
  </si>
  <si>
    <t>20.11.2020 12:36:06</t>
  </si>
  <si>
    <t>20.11.2020 12:36:07</t>
  </si>
  <si>
    <t>20.11.2020 12:36:09</t>
  </si>
  <si>
    <t>20.11.2020 12:36:13</t>
  </si>
  <si>
    <t>20.11.2020 12:36:15</t>
  </si>
  <si>
    <t>20.11.2020 12:36:24</t>
  </si>
  <si>
    <t>20.11.2020 12:36:26</t>
  </si>
  <si>
    <t>20.11.2020 12:36:27</t>
  </si>
  <si>
    <t>20.11.2020 12:36:54</t>
  </si>
  <si>
    <t>20.11.2020 12:36:55</t>
  </si>
  <si>
    <t>20.11.2020 12:36:57</t>
  </si>
  <si>
    <t>20.11.2020 12:37:06</t>
  </si>
  <si>
    <t>20.11.2020 12:37:07</t>
  </si>
  <si>
    <t>20.11.2020 12:37:09</t>
  </si>
  <si>
    <t>20.11.2020 12:37:10</t>
  </si>
  <si>
    <t>20.11.2020 12:37:27</t>
  </si>
  <si>
    <t>20.11.2020 12:37:49</t>
  </si>
  <si>
    <t>20.11.2020 12:38:06</t>
  </si>
  <si>
    <t>20.11.2020 12:38:07</t>
  </si>
  <si>
    <t>20.11.2020 12:38:09</t>
  </si>
  <si>
    <t>20.11.2020 12:38:10</t>
  </si>
  <si>
    <t>20.11.2020 12:38:12</t>
  </si>
  <si>
    <t>20.11.2020 12:38:13</t>
  </si>
  <si>
    <t>20.11.2020 12:38:18</t>
  </si>
  <si>
    <t>20.11.2020 12:38:19</t>
  </si>
  <si>
    <t>20.11.2020 12:38:24</t>
  </si>
  <si>
    <t>20.11.2020 12:38:25</t>
  </si>
  <si>
    <t>20.11.2020 12:38:27</t>
  </si>
  <si>
    <t>20.11.2020 12:38:29</t>
  </si>
  <si>
    <t>20.11.2020 12:38:30</t>
  </si>
  <si>
    <t>20.11.2020 12:38:31</t>
  </si>
  <si>
    <t>20.11.2020 12:38:33</t>
  </si>
  <si>
    <t>20.11.2020 12:38:35</t>
  </si>
  <si>
    <t>20.11.2020 12:38:36</t>
  </si>
  <si>
    <t>20.11.2020 12:38:38</t>
  </si>
  <si>
    <t>20.11.2020 12:38:47</t>
  </si>
  <si>
    <t>20.11.2020 12:38:48</t>
  </si>
  <si>
    <t>20.11.2020 12:38:50</t>
  </si>
  <si>
    <t>20.11.2020 12:39:31</t>
  </si>
  <si>
    <t>20.11.2020 12:39:53</t>
  </si>
  <si>
    <t>20.11.2020 12:39:54</t>
  </si>
  <si>
    <t>20.11.2020 12:40:29</t>
  </si>
  <si>
    <t>20.11.2020 12:40:31</t>
  </si>
  <si>
    <t>20.11.2020 12:40:32</t>
  </si>
  <si>
    <t>20.11.2020 12:40:49</t>
  </si>
  <si>
    <t>20.11.2020 12:40:51</t>
  </si>
  <si>
    <t>20.11.2020 12:40:52</t>
  </si>
  <si>
    <t>20.11.2020 12:40:54</t>
  </si>
  <si>
    <t>20.11.2020 12:40:55</t>
  </si>
  <si>
    <t>20.11.2020 12:40:57</t>
  </si>
  <si>
    <t>20.11.2020 12:41:09</t>
  </si>
  <si>
    <t>20.11.2020 12:41:11</t>
  </si>
  <si>
    <t>20.11.2020 12:41:17</t>
  </si>
  <si>
    <t>20.11.2020 12:41:18</t>
  </si>
  <si>
    <t>20.11.2020 12:41:20</t>
  </si>
  <si>
    <t>20.11.2020 12:41:21</t>
  </si>
  <si>
    <t>20.11.2020 12:42:34</t>
  </si>
  <si>
    <t>20.11.2020 12:42:35</t>
  </si>
  <si>
    <t>20.11.2020 12:43:04</t>
  </si>
  <si>
    <t>20.11.2020 12:43:06</t>
  </si>
  <si>
    <t>20.11.2020 12:43:17</t>
  </si>
  <si>
    <t>20.11.2020 12:43:18</t>
  </si>
  <si>
    <t>20.11.2020 12:43:29</t>
  </si>
  <si>
    <t>20.11.2020 12:43:30</t>
  </si>
  <si>
    <t>20.11.2020 12:43:32</t>
  </si>
  <si>
    <t>20.11.2020 12:43:33</t>
  </si>
  <si>
    <t>20.11.2020 12:44:07</t>
  </si>
  <si>
    <t>20.11.2020 12:44:09</t>
  </si>
  <si>
    <t>20.11.2020 12:44:10</t>
  </si>
  <si>
    <t>20.11.2020 12:44:40</t>
  </si>
  <si>
    <t>20.11.2020 12:44:41</t>
  </si>
  <si>
    <t>20.11.2020 12:44:43</t>
  </si>
  <si>
    <t>20.11.2020 12:44:52</t>
  </si>
  <si>
    <t>20.11.2020 12:44:54</t>
  </si>
  <si>
    <t>20.11.2020 12:45:09</t>
  </si>
  <si>
    <t>20.11.2020 12:45:18</t>
  </si>
  <si>
    <t>20.11.2020 12:45:20</t>
  </si>
  <si>
    <t>20.11.2020 12:45:29</t>
  </si>
  <si>
    <t>20.11.2020 12:45:30</t>
  </si>
  <si>
    <t>20.11.2020 12:45:55</t>
  </si>
  <si>
    <t>20.11.2020 12:45:57</t>
  </si>
  <si>
    <t>20.11.2020 12:46:14</t>
  </si>
  <si>
    <t>20.11.2020 12:46:15</t>
  </si>
  <si>
    <t>20.11.2020 12:46:21</t>
  </si>
  <si>
    <t>20.11.2020 12:46:23</t>
  </si>
  <si>
    <t>20.11.2020 12:46:24</t>
  </si>
  <si>
    <t>20.11.2020 12:46:33</t>
  </si>
  <si>
    <t>20.11.2020 12:46:35</t>
  </si>
  <si>
    <t>20.11.2020 12:46:36</t>
  </si>
  <si>
    <t>20.11.2020 12:47:32</t>
  </si>
  <si>
    <t>20.11.2020 12:47:34</t>
  </si>
  <si>
    <t>20.11.2020 12:47:35</t>
  </si>
  <si>
    <t>20.11.2020 12:47:37</t>
  </si>
  <si>
    <t>20.11.2020 12:48:04</t>
  </si>
  <si>
    <t>20.11.2020 12:48:06</t>
  </si>
  <si>
    <t>20.11.2020 12:48:07</t>
  </si>
  <si>
    <t>20.11.2020 12:48:20</t>
  </si>
  <si>
    <t>20.11.2020 12:48:21</t>
  </si>
  <si>
    <t>20.11.2020 12:48:23</t>
  </si>
  <si>
    <t>20.11.2020 12:48:41</t>
  </si>
  <si>
    <t>20.11.2020 12:48:43</t>
  </si>
  <si>
    <t>20.11.2020 12:48:44</t>
  </si>
  <si>
    <t>20.11.2020 12:48:50</t>
  </si>
  <si>
    <t>20.11.2020 12:48:55</t>
  </si>
  <si>
    <t>20.11.2020 12:48:56</t>
  </si>
  <si>
    <t>20.11.2020 12:48:58</t>
  </si>
  <si>
    <t>20.11.2020 12:49:03</t>
  </si>
  <si>
    <t>20.11.2020 12:49:04</t>
  </si>
  <si>
    <t>20.11.2020 12:49:06</t>
  </si>
  <si>
    <t>20.11.2020 12:49:07</t>
  </si>
  <si>
    <t>20.11.2020 12:49:09</t>
  </si>
  <si>
    <t>20.11.2020 12:49:10</t>
  </si>
  <si>
    <t>20.11.2020 12:49:12</t>
  </si>
  <si>
    <t>20.11.2020 12:49:35</t>
  </si>
  <si>
    <t>20.11.2020 12:49:36</t>
  </si>
  <si>
    <t>20.11.2020 12:49:38</t>
  </si>
  <si>
    <t>20.11.2020 12:49:39</t>
  </si>
  <si>
    <t>20.11.2020 12:49:41</t>
  </si>
  <si>
    <t>20.11.2020 12:49:48</t>
  </si>
  <si>
    <t>20.11.2020 12:49:50</t>
  </si>
  <si>
    <t>20.11.2020 12:50:06</t>
  </si>
  <si>
    <t>20.11.2020 12:50:07</t>
  </si>
  <si>
    <t>20.11.2020 12:50:09</t>
  </si>
  <si>
    <t>20.11.2020 12:50:10</t>
  </si>
  <si>
    <t>20.11.2020 12:50:17</t>
  </si>
  <si>
    <t>20.11.2020 12:50:18</t>
  </si>
  <si>
    <t>20.11.2020 12:50:20</t>
  </si>
  <si>
    <t>20.11.2020 12:50:29</t>
  </si>
  <si>
    <t>20.11.2020 12:50:30</t>
  </si>
  <si>
    <t>20.11.2020 12:50:32</t>
  </si>
  <si>
    <t>20.11.2020 12:50:33</t>
  </si>
  <si>
    <t>20.11.2020 12:51:03</t>
  </si>
  <si>
    <t>20.11.2020 12:51:04</t>
  </si>
  <si>
    <t>20.11.2020 12:51:06</t>
  </si>
  <si>
    <t>20.11.2020 12:51:07</t>
  </si>
  <si>
    <t>20.11.2020 12:51:23</t>
  </si>
  <si>
    <t>20.11.2020 12:51:24</t>
  </si>
  <si>
    <t>20.11.2020 12:51:26</t>
  </si>
  <si>
    <t>20.11.2020 12:51:32</t>
  </si>
  <si>
    <t>20.11.2020 12:51:33</t>
  </si>
  <si>
    <t>20.11.2020 12:51:35</t>
  </si>
  <si>
    <t>20.11.2020 12:51:36</t>
  </si>
  <si>
    <t>20.11.2020 12:51:38</t>
  </si>
  <si>
    <t>20.11.2020 12:51:40</t>
  </si>
  <si>
    <t>20.11.2020 12:51:43</t>
  </si>
  <si>
    <t>20.11.2020 12:51:44</t>
  </si>
  <si>
    <t>20.11.2020 12:51:45</t>
  </si>
  <si>
    <t>20.11.2020 12:51:47</t>
  </si>
  <si>
    <t>20.11.2020 12:52:42</t>
  </si>
  <si>
    <t>20.11.2020 12:52:43</t>
  </si>
  <si>
    <t>20.11.2020 12:52:45</t>
  </si>
  <si>
    <t>20.11.2020 12:53:18</t>
  </si>
  <si>
    <t>20.11.2020 12:53:20</t>
  </si>
  <si>
    <t>20.11.2020 12:53:21</t>
  </si>
  <si>
    <t>20.11.2020 12:53:23</t>
  </si>
  <si>
    <t>20.11.2020 12:53:24</t>
  </si>
  <si>
    <t>20.11.2020 12:53:26</t>
  </si>
  <si>
    <t>20.11.2020 12:53:27</t>
  </si>
  <si>
    <t>20.11.2020 12:53:29</t>
  </si>
  <si>
    <t>20.11.2020 12:54:20</t>
  </si>
  <si>
    <t>20.11.2020 12:54:21</t>
  </si>
  <si>
    <t>20.11.2020 12:54:54</t>
  </si>
  <si>
    <t>20.11.2020 12:54:56</t>
  </si>
  <si>
    <t>20.11.2020 12:54:57</t>
  </si>
  <si>
    <t>20.11.2020 12:55:09</t>
  </si>
  <si>
    <t>20.11.2020 12:55:11</t>
  </si>
  <si>
    <t>20.11.2020 12:56:18</t>
  </si>
  <si>
    <t>20.11.2020 12:56:20</t>
  </si>
  <si>
    <t>20.11.2020 12:56:21</t>
  </si>
  <si>
    <t>20.11.2020 12:56:31</t>
  </si>
  <si>
    <t>20.11.2020 12:56:32</t>
  </si>
  <si>
    <t>20.11.2020 12:56:34</t>
  </si>
  <si>
    <t>20.11.2020 12:56:35</t>
  </si>
  <si>
    <t>20.11.2020 12:56:47</t>
  </si>
  <si>
    <t>20.11.2020 12:56:49</t>
  </si>
  <si>
    <t>20.11.2020 12:56:50</t>
  </si>
  <si>
    <t>20.11.2020 12:57:00</t>
  </si>
  <si>
    <t>20.11.2020 12:57:01</t>
  </si>
  <si>
    <t>20.11.2020 12:57:51</t>
  </si>
  <si>
    <t>20.11.2020 12:57:52</t>
  </si>
  <si>
    <t>20.11.2020 12:58:12</t>
  </si>
  <si>
    <t>20.11.2020 12:58:14</t>
  </si>
  <si>
    <t>20.11.2020 12:58:15</t>
  </si>
  <si>
    <t>20.11.2020 12:58:17</t>
  </si>
  <si>
    <t>20.11.2020 12:58:18</t>
  </si>
  <si>
    <t>20.11.2020 12:58:20</t>
  </si>
  <si>
    <t>20.11.2020 12:58:21</t>
  </si>
  <si>
    <t>20.11.2020 12:58:57</t>
  </si>
  <si>
    <t>20.11.2020 12:59:05</t>
  </si>
  <si>
    <t>20.11.2020 12:59:06</t>
  </si>
  <si>
    <t>20.11.2020 12:59:08</t>
  </si>
  <si>
    <t>20.11.2020 12:59:09</t>
  </si>
  <si>
    <t>20.11.2020 12:59:11</t>
  </si>
  <si>
    <t>20.11.2020 12:59:12</t>
  </si>
  <si>
    <t>20.11.2020 12:59:23</t>
  </si>
  <si>
    <t>20.11.2020 12:59:24</t>
  </si>
  <si>
    <t>20.11.2020 12:59:45</t>
  </si>
  <si>
    <t>20.11.2020 12:59:46</t>
  </si>
  <si>
    <t>20.11.2020 12:59:48</t>
  </si>
  <si>
    <t>20.11.2020 12:59:57</t>
  </si>
  <si>
    <t>20.11.2020 12:59:58</t>
  </si>
  <si>
    <t>20.11.2020 13:00:14</t>
  </si>
  <si>
    <t>20.11.2020 13:00:16</t>
  </si>
  <si>
    <t>20.11.2020 13:00:17</t>
  </si>
  <si>
    <t>20.11.2020 13:00:23</t>
  </si>
  <si>
    <t>20.11.2020 13:00:25</t>
  </si>
  <si>
    <t>20.11.2020 13:00:45</t>
  </si>
  <si>
    <t>20.11.2020 13:00:46</t>
  </si>
  <si>
    <t>20.11.2020 13:00:51</t>
  </si>
  <si>
    <t>20.11.2020 13:00:52</t>
  </si>
  <si>
    <t>20.11.2020 13:00:54</t>
  </si>
  <si>
    <t>20.11.2020 13:00:55</t>
  </si>
  <si>
    <t>20.11.2020 13:00:58</t>
  </si>
  <si>
    <t>20.11.2020 13:01:01</t>
  </si>
  <si>
    <t>20.11.2020 13:01:07</t>
  </si>
  <si>
    <t>20.11.2020 13:01:09</t>
  </si>
  <si>
    <t>20.11.2020 13:01:12</t>
  </si>
  <si>
    <t>20.11.2020 13:01:13</t>
  </si>
  <si>
    <t>20.11.2020 13:01:15</t>
  </si>
  <si>
    <t>20.11.2020 13:01:41</t>
  </si>
  <si>
    <t>20.11.2020 13:01:43</t>
  </si>
  <si>
    <t>20.11.2020 13:01:46</t>
  </si>
  <si>
    <t>20.11.2020 13:01:47</t>
  </si>
  <si>
    <t>20.11.2020 13:01:49</t>
  </si>
  <si>
    <t>20.11.2020 13:01:52</t>
  </si>
  <si>
    <t>20.11.2020 13:01:55</t>
  </si>
  <si>
    <t>20.11.2020 13:01:57</t>
  </si>
  <si>
    <t>20.11.2020 13:01:58</t>
  </si>
  <si>
    <t>20.11.2020 13:01:59</t>
  </si>
  <si>
    <t>20.11.2020 13:02:01</t>
  </si>
  <si>
    <t>20.11.2020 13:02:03</t>
  </si>
  <si>
    <t>20.11.2020 13:02:04</t>
  </si>
  <si>
    <t>20.11.2020 13:02:05</t>
  </si>
  <si>
    <t>20.11.2020 13:02:07</t>
  </si>
  <si>
    <t>20.11.2020 13:02:43</t>
  </si>
  <si>
    <t>20.11.2020 13:02:44</t>
  </si>
  <si>
    <t>20.11.2020 13:02:46</t>
  </si>
  <si>
    <t>20.11.2020 13:02:47</t>
  </si>
  <si>
    <t>20.11.2020 13:02:53</t>
  </si>
  <si>
    <t>20.11.2020 13:02:55</t>
  </si>
  <si>
    <t>20.11.2020 13:02:56</t>
  </si>
  <si>
    <t>20.11.2020 13:03:11</t>
  </si>
  <si>
    <t>20.11.2020 13:03:12</t>
  </si>
  <si>
    <t>20.11.2020 13:03:14</t>
  </si>
  <si>
    <t>20.11.2020 13:03:15</t>
  </si>
  <si>
    <t>20.11.2020 13:03:17</t>
  </si>
  <si>
    <t>20.11.2020 13:03:27</t>
  </si>
  <si>
    <t>20.11.2020 13:03:54</t>
  </si>
  <si>
    <t>20.11.2020 13:03:57</t>
  </si>
  <si>
    <t>20.11.2020 13:03:58</t>
  </si>
  <si>
    <t>20.11.2020 13:04:00</t>
  </si>
  <si>
    <t>20.11.2020 13:04:12</t>
  </si>
  <si>
    <t>20.11.2020 13:04:14</t>
  </si>
  <si>
    <t>20.11.2020 13:04:15</t>
  </si>
  <si>
    <t>20.11.2020 13:04:24</t>
  </si>
  <si>
    <t>20.11.2020 13:04:26</t>
  </si>
  <si>
    <t>20.11.2020 13:04:27</t>
  </si>
  <si>
    <t>20.11.2020 13:04:29</t>
  </si>
  <si>
    <t>20.11.2020 13:05:15</t>
  </si>
  <si>
    <t>20.11.2020 13:05:17</t>
  </si>
  <si>
    <t>20.11.2020 13:05:37</t>
  </si>
  <si>
    <t>20.11.2020 13:05:38</t>
  </si>
  <si>
    <t>20.11.2020 13:05:40</t>
  </si>
  <si>
    <t>20.11.2020 13:05:41</t>
  </si>
  <si>
    <t>20.11.2020 13:05:43</t>
  </si>
  <si>
    <t>20.11.2020 13:05:46</t>
  </si>
  <si>
    <t>20.11.2020 13:05:47</t>
  </si>
  <si>
    <t>20.11.2020 13:06:06</t>
  </si>
  <si>
    <t>20.11.2020 13:06:07</t>
  </si>
  <si>
    <t>20.11.2020 13:06:31</t>
  </si>
  <si>
    <t>20.11.2020 13:06:32</t>
  </si>
  <si>
    <t>20.11.2020 13:06:34</t>
  </si>
  <si>
    <t>20.11.2020 13:06:37</t>
  </si>
  <si>
    <t>20.11.2020 13:06:40</t>
  </si>
  <si>
    <t>20.11.2020 13:06:44</t>
  </si>
  <si>
    <t>20.11.2020 13:06:46</t>
  </si>
  <si>
    <t>20.11.2020 13:06:47</t>
  </si>
  <si>
    <t>20.11.2020 13:06:49</t>
  </si>
  <si>
    <t>20.11.2020 13:06:50</t>
  </si>
  <si>
    <t>20.11.2020 13:06:52</t>
  </si>
  <si>
    <t>20.11.2020 13:07:25</t>
  </si>
  <si>
    <t>20.11.2020 13:07:26</t>
  </si>
  <si>
    <t>20.11.2020 13:07:28</t>
  </si>
  <si>
    <t>20.11.2020 13:07:29</t>
  </si>
  <si>
    <t>20.11.2020 13:07:31</t>
  </si>
  <si>
    <t>20.11.2020 13:07:32</t>
  </si>
  <si>
    <t>20.11.2020 13:07:34</t>
  </si>
  <si>
    <t>20.11.2020 13:07:37</t>
  </si>
  <si>
    <t>20.11.2020 13:07:38</t>
  </si>
  <si>
    <t>20.11.2020 13:08:15</t>
  </si>
  <si>
    <t>20.11.2020 13:08:17</t>
  </si>
  <si>
    <t>20.11.2020 13:08:18</t>
  </si>
  <si>
    <t>20.11.2020 13:08:20</t>
  </si>
  <si>
    <t>20.11.2020 13:08:21</t>
  </si>
  <si>
    <t>20.11.2020 13:08:24</t>
  </si>
  <si>
    <t>20.11.2020 13:08:55</t>
  </si>
  <si>
    <t>20.11.2020 13:08:57</t>
  </si>
  <si>
    <t>20.11.2020 13:08:58</t>
  </si>
  <si>
    <t>20.11.2020 13:09:00</t>
  </si>
  <si>
    <t>20.11.2020 13:09:01</t>
  </si>
  <si>
    <t>20.11.2020 13:09:06</t>
  </si>
  <si>
    <t>20.11.2020 13:09:07</t>
  </si>
  <si>
    <t>20.11.2020 13:09:09</t>
  </si>
  <si>
    <t>20.11.2020 13:09:24</t>
  </si>
  <si>
    <t>20.11.2020 13:09:26</t>
  </si>
  <si>
    <t>20.11.2020 13:10:01</t>
  </si>
  <si>
    <t>20.11.2020 13:10:03</t>
  </si>
  <si>
    <t>20.11.2020 13:10:04</t>
  </si>
  <si>
    <t>20.11.2020 13:11:01</t>
  </si>
  <si>
    <t>20.11.2020 13:11:15</t>
  </si>
  <si>
    <t>20.11.2020 13:11:17</t>
  </si>
  <si>
    <t>20.11.2020 13:11:18</t>
  </si>
  <si>
    <t>20.11.2020 13:11:41</t>
  </si>
  <si>
    <t>20.11.2020 13:11:43</t>
  </si>
  <si>
    <t>20.11.2020 13:11:44</t>
  </si>
  <si>
    <t>20.11.2020 13:11:46</t>
  </si>
  <si>
    <t>20.11.2020 13:11:47</t>
  </si>
  <si>
    <t>20.11.2020 13:11:49</t>
  </si>
  <si>
    <t>20.11.2020 13:12:03</t>
  </si>
  <si>
    <t>20.11.2020 13:12:04</t>
  </si>
  <si>
    <t>20.11.2020 13:12:18</t>
  </si>
  <si>
    <t>20.11.2020 13:12:20</t>
  </si>
  <si>
    <t>20.11.2020 13:12:21</t>
  </si>
  <si>
    <t>20.11.2020 13:12:43</t>
  </si>
  <si>
    <t>20.11.2020 13:12:44</t>
  </si>
  <si>
    <t>20.11.2020 13:12:46</t>
  </si>
  <si>
    <t>20.11.2020 13:13:01</t>
  </si>
  <si>
    <t>20.11.2020 13:13:03</t>
  </si>
  <si>
    <t>20.11.2020 13:13:04</t>
  </si>
  <si>
    <t>20.11.2020 13:13:09</t>
  </si>
  <si>
    <t>20.11.2020 13:13:10</t>
  </si>
  <si>
    <t>20.11.2020 13:13:12</t>
  </si>
  <si>
    <t>20.11.2020 13:13:13</t>
  </si>
  <si>
    <t>20.11.2020 13:13:24</t>
  </si>
  <si>
    <t>20.11.2020 13:13:25</t>
  </si>
  <si>
    <t>20.11.2020 13:13:27</t>
  </si>
  <si>
    <t>20.11.2020 13:14:01</t>
  </si>
  <si>
    <t>20.11.2020 13:14:03</t>
  </si>
  <si>
    <t>20.11.2020 13:14:06</t>
  </si>
  <si>
    <t>20.11.2020 13:14:07</t>
  </si>
  <si>
    <t>20.11.2020 13:14:10</t>
  </si>
  <si>
    <t>20.11.2020 13:14:12</t>
  </si>
  <si>
    <t>20.11.2020 13:14:13</t>
  </si>
  <si>
    <t>20.11.2020 13:14:18</t>
  </si>
  <si>
    <t>20.11.2020 13:14:19</t>
  </si>
  <si>
    <t>20.11.2020 13:14:29</t>
  </si>
  <si>
    <t>20.11.2020 13:14:30</t>
  </si>
  <si>
    <t>20.11.2020 13:14:36</t>
  </si>
  <si>
    <t>20.11.2020 13:14:38</t>
  </si>
  <si>
    <t>20.11.2020 13:14:39</t>
  </si>
  <si>
    <t>20.11.2020 13:14:41</t>
  </si>
  <si>
    <t>20.11.2020 13:14:42</t>
  </si>
  <si>
    <t>20.11.2020 13:15:07</t>
  </si>
  <si>
    <t>20.11.2020 13:15:09</t>
  </si>
  <si>
    <t>20.11.2020 13:15:12</t>
  </si>
  <si>
    <t>20.11.2020 13:15:13</t>
  </si>
  <si>
    <t>20.11.2020 13:15:15</t>
  </si>
  <si>
    <t>20.11.2020 13:15:23</t>
  </si>
  <si>
    <t>20.11.2020 13:15:24</t>
  </si>
  <si>
    <t>20.11.2020 13:15:43</t>
  </si>
  <si>
    <t>20.11.2020 13:15:44</t>
  </si>
  <si>
    <t>20.11.2020 13:15:46</t>
  </si>
  <si>
    <t>20.11.2020 13:16:07</t>
  </si>
  <si>
    <t>20.11.2020 13:16:09</t>
  </si>
  <si>
    <t>20.11.2020 13:16:10</t>
  </si>
  <si>
    <t>20.11.2020 13:16:49</t>
  </si>
  <si>
    <t>20.11.2020 13:16:51</t>
  </si>
  <si>
    <t>20.11.2020 13:16:52</t>
  </si>
  <si>
    <t>20.11.2020 13:17:32</t>
  </si>
  <si>
    <t>20.11.2020 13:17:34</t>
  </si>
  <si>
    <t>20.11.2020 13:17:35</t>
  </si>
  <si>
    <t>20.11.2020 13:17:37</t>
  </si>
  <si>
    <t>20.11.2020 13:17:42</t>
  </si>
  <si>
    <t>20.11.2020 13:17:43</t>
  </si>
  <si>
    <t>20.11.2020 13:17:45</t>
  </si>
  <si>
    <t>20.11.2020 13:17:49</t>
  </si>
  <si>
    <t>20.11.2020 13:17:51</t>
  </si>
  <si>
    <t>20.11.2020 13:17:52</t>
  </si>
  <si>
    <t>20.11.2020 13:17:55</t>
  </si>
  <si>
    <t>20.11.2020 13:17:57</t>
  </si>
  <si>
    <t>20.11.2020 13:17:58</t>
  </si>
  <si>
    <t>20.11.2020 13:18:00</t>
  </si>
  <si>
    <t>20.11.2020 13:18:01</t>
  </si>
  <si>
    <t>20.11.2020 13:18:03</t>
  </si>
  <si>
    <t>20.11.2020 13:18:04</t>
  </si>
  <si>
    <t>20.11.2020 13:18:12</t>
  </si>
  <si>
    <t>20.11.2020 13:18:13</t>
  </si>
  <si>
    <t>20.11.2020 13:18:15</t>
  </si>
  <si>
    <t>20.11.2020 13:18:16</t>
  </si>
  <si>
    <t>20.11.2020 13:18:18</t>
  </si>
  <si>
    <t>20.11.2020 13:18:19</t>
  </si>
  <si>
    <t>20.11.2020 13:18:21</t>
  </si>
  <si>
    <t>20.11.2020 13:18:22</t>
  </si>
  <si>
    <t>20.11.2020 13:18:24</t>
  </si>
  <si>
    <t>20.11.2020 13:18:52</t>
  </si>
  <si>
    <t>20.11.2020 13:18:53</t>
  </si>
  <si>
    <t>20.11.2020 13:19:04</t>
  </si>
  <si>
    <t>20.11.2020 13:19:06</t>
  </si>
  <si>
    <t>20.11.2020 13:19:10</t>
  </si>
  <si>
    <t>20.11.2020 13:19:12</t>
  </si>
  <si>
    <t>20.11.2020 13:19:13</t>
  </si>
  <si>
    <t>20.11.2020 13:19:21</t>
  </si>
  <si>
    <t>20.11.2020 13:19:22</t>
  </si>
  <si>
    <t>20.11.2020 13:19:24</t>
  </si>
  <si>
    <t>20.11.2020 13:20:00</t>
  </si>
  <si>
    <t>20.11.2020 13:20:01</t>
  </si>
  <si>
    <t>20.11.2020 13:20:03</t>
  </si>
  <si>
    <t>20.11.2020 13:20:06</t>
  </si>
  <si>
    <t>20.11.2020 13:20:07</t>
  </si>
  <si>
    <t>20.11.2020 13:20:40</t>
  </si>
  <si>
    <t>20.11.2020 13:20:41</t>
  </si>
  <si>
    <t>20.11.2020 13:20:43</t>
  </si>
  <si>
    <t>20.11.2020 13:21:12</t>
  </si>
  <si>
    <t>20.11.2020 13:21:14</t>
  </si>
  <si>
    <t>20.11.2020 13:22:17</t>
  </si>
  <si>
    <t>20.11.2020 13:22:18</t>
  </si>
  <si>
    <t>20.11.2020 13:22:20</t>
  </si>
  <si>
    <t>20.11.2020 13:23:17</t>
  </si>
  <si>
    <t>20.11.2020 13:23:18</t>
  </si>
  <si>
    <t>20.11.2020 13:23:20</t>
  </si>
  <si>
    <t>20.11.2020 13:23:21</t>
  </si>
  <si>
    <t>20.11.2020 13:23:26</t>
  </si>
  <si>
    <t>20.11.2020 13:23:27</t>
  </si>
  <si>
    <t>20.11.2020 13:23:29</t>
  </si>
  <si>
    <t>20.11.2020 13:23:30</t>
  </si>
  <si>
    <t>20.11.2020 13:23:32</t>
  </si>
  <si>
    <t>20.11.2020 13:23:33</t>
  </si>
  <si>
    <t>20.11.2020 13:23:52</t>
  </si>
  <si>
    <t>20.11.2020 13:24:01</t>
  </si>
  <si>
    <t>20.11.2020 13:24:03</t>
  </si>
  <si>
    <t>20.11.2020 13:24:04</t>
  </si>
  <si>
    <t>20.11.2020 13:24:20</t>
  </si>
  <si>
    <t>20.11.2020 13:24:21</t>
  </si>
  <si>
    <t>20.11.2020 13:24:23</t>
  </si>
  <si>
    <t>20.11.2020 13:24:45</t>
  </si>
  <si>
    <t>20.11.2020 13:24:46</t>
  </si>
  <si>
    <t>20.11.2020 13:24:48</t>
  </si>
  <si>
    <t>20.11.2020 13:24:49</t>
  </si>
  <si>
    <t>20.11.2020 13:24:57</t>
  </si>
  <si>
    <t>20.11.2020 13:24:58</t>
  </si>
  <si>
    <t>20.11.2020 13:25:00</t>
  </si>
  <si>
    <t>20.11.2020 13:25:14</t>
  </si>
  <si>
    <t>20.11.2020 13:25:15</t>
  </si>
  <si>
    <t>20.11.2020 13:25:26</t>
  </si>
  <si>
    <t>20.11.2020 13:25:28</t>
  </si>
  <si>
    <t>20.11.2020 13:25:29</t>
  </si>
  <si>
    <t>20.11.2020 13:25:43</t>
  </si>
  <si>
    <t>20.11.2020 13:25:45</t>
  </si>
  <si>
    <t>20.11.2020 13:25:51</t>
  </si>
  <si>
    <t>20.11.2020 13:25:52</t>
  </si>
  <si>
    <t>20.11.2020 13:25:54</t>
  </si>
  <si>
    <t>20.11.2020 13:26:01</t>
  </si>
  <si>
    <t>20.11.2020 13:26:03</t>
  </si>
  <si>
    <t>20.11.2020 13:26:06</t>
  </si>
  <si>
    <t>20.11.2020 13:26:07</t>
  </si>
  <si>
    <t>20.11.2020 13:26:09</t>
  </si>
  <si>
    <t>20.11.2020 13:26:40</t>
  </si>
  <si>
    <t>20.11.2020 13:26:41</t>
  </si>
  <si>
    <t>20.11.2020 13:27:03</t>
  </si>
  <si>
    <t>20.11.2020 13:27:04</t>
  </si>
  <si>
    <t>20.11.2020 13:27:12</t>
  </si>
  <si>
    <t>20.11.2020 13:27:13</t>
  </si>
  <si>
    <t>20.11.2020 13:27:15</t>
  </si>
  <si>
    <t>20.11.2020 13:27:16</t>
  </si>
  <si>
    <t>20.11.2020 13:27:38</t>
  </si>
  <si>
    <t>20.11.2020 13:27:40</t>
  </si>
  <si>
    <t>20.11.2020 13:28:12</t>
  </si>
  <si>
    <t>20.11.2020 13:28:14</t>
  </si>
  <si>
    <t>20.11.2020 13:28:18</t>
  </si>
  <si>
    <t>20.11.2020 13:28:20</t>
  </si>
  <si>
    <t>20.11.2020 13:28:21</t>
  </si>
  <si>
    <t>20.11.2020 13:28:32</t>
  </si>
  <si>
    <t>20.11.2020 13:28:33</t>
  </si>
  <si>
    <t>20.11.2020 13:28:35</t>
  </si>
  <si>
    <t>20.11.2020 13:28:41</t>
  </si>
  <si>
    <t>20.11.2020 13:28:43</t>
  </si>
  <si>
    <t>20.11.2020 13:28:44</t>
  </si>
  <si>
    <t>20.11.2020 13:28:46</t>
  </si>
  <si>
    <t>20.11.2020 13:29:03</t>
  </si>
  <si>
    <t>20.11.2020 13:29:04</t>
  </si>
  <si>
    <t>20.11.2020 13:29:23</t>
  </si>
  <si>
    <t>20.11.2020 13:29:24</t>
  </si>
  <si>
    <t>20.11.2020 13:29:26</t>
  </si>
  <si>
    <t>20.11.2020 13:29:27</t>
  </si>
  <si>
    <t>20.11.2020 13:29:35</t>
  </si>
  <si>
    <t>20.11.2020 13:29:37</t>
  </si>
  <si>
    <t>20.11.2020 13:29:44</t>
  </si>
  <si>
    <t>20.11.2020 13:29:46</t>
  </si>
  <si>
    <t>20.11.2020 13:29:49</t>
  </si>
  <si>
    <t>20.11.2020 13:29:50</t>
  </si>
  <si>
    <t>20.11.2020 13:30:03</t>
  </si>
  <si>
    <t>20.11.2020 13:30:04</t>
  </si>
  <si>
    <t>20.11.2020 13:30:06</t>
  </si>
  <si>
    <t>20.11.2020 13:30:20</t>
  </si>
  <si>
    <t>20.11.2020 13:30:21</t>
  </si>
  <si>
    <t>20.11.2020 13:30:23</t>
  </si>
  <si>
    <t>20.11.2020 13:30:24</t>
  </si>
  <si>
    <t>20.11.2020 13:30:26</t>
  </si>
  <si>
    <t>20.11.2020 13:30:27</t>
  </si>
  <si>
    <t>20.11.2020 13:30:29</t>
  </si>
  <si>
    <t>20.11.2020 13:30:35</t>
  </si>
  <si>
    <t>20.11.2020 13:30:36</t>
  </si>
  <si>
    <t>20.11.2020 13:30:38</t>
  </si>
  <si>
    <t>20.11.2020 13:31:40</t>
  </si>
  <si>
    <t>20.11.2020 13:31:42</t>
  </si>
  <si>
    <t>20.11.2020 13:31:43</t>
  </si>
  <si>
    <t>20.11.2020 13:31:45</t>
  </si>
  <si>
    <t>20.11.2020 13:31:46</t>
  </si>
  <si>
    <t>20.11.2020 13:32:00</t>
  </si>
  <si>
    <t>20.11.2020 13:32:01</t>
  </si>
  <si>
    <t>20.11.2020 13:32:03</t>
  </si>
  <si>
    <t>20.11.2020 13:32:38</t>
  </si>
  <si>
    <t>20.11.2020 13:32:40</t>
  </si>
  <si>
    <t>20.11.2020 13:32:49</t>
  </si>
  <si>
    <t>20.11.2020 13:32:51</t>
  </si>
  <si>
    <t>20.11.2020 13:32:52</t>
  </si>
  <si>
    <t>20.11.2020 13:33:04</t>
  </si>
  <si>
    <t>20.11.2020 13:33:06</t>
  </si>
  <si>
    <t>20.11.2020 13:33:07</t>
  </si>
  <si>
    <t>20.11.2020 13:33:09</t>
  </si>
  <si>
    <t>20.11.2020 13:33:24</t>
  </si>
  <si>
    <t>20.11.2020 13:33:26</t>
  </si>
  <si>
    <t>20.11.2020 13:33:27</t>
  </si>
  <si>
    <t>20.11.2020 13:33:29</t>
  </si>
  <si>
    <t>20.11.2020 13:33:49</t>
  </si>
  <si>
    <t>20.11.2020 13:33:50</t>
  </si>
  <si>
    <t>20.11.2020 13:33:52</t>
  </si>
  <si>
    <t>20.11.2020 13:33:53</t>
  </si>
  <si>
    <t>20.11.2020 13:34:07</t>
  </si>
  <si>
    <t>20.11.2020 13:34:09</t>
  </si>
  <si>
    <t>20.11.2020 13:34:10</t>
  </si>
  <si>
    <t>20.11.2020 13:34:34</t>
  </si>
  <si>
    <t>20.11.2020 13:34:35</t>
  </si>
  <si>
    <t>20.11.2020 13:35:20</t>
  </si>
  <si>
    <t>20.11.2020 13:35:21</t>
  </si>
  <si>
    <t>20.11.2020 13:35:42</t>
  </si>
  <si>
    <t>20.11.2020 13:35:43</t>
  </si>
  <si>
    <t>20.11.2020 13:35:45</t>
  </si>
  <si>
    <t>20.11.2020 13:35:55</t>
  </si>
  <si>
    <t>20.11.2020 13:35:57</t>
  </si>
  <si>
    <t>20.11.2020 13:35:58</t>
  </si>
  <si>
    <t>20.11.2020 13:36:00</t>
  </si>
  <si>
    <t>20.11.2020 13:36:28</t>
  </si>
  <si>
    <t>20.11.2020 13:36:29</t>
  </si>
  <si>
    <t>20.11.2020 13:36:31</t>
  </si>
  <si>
    <t>20.11.2020 13:36:32</t>
  </si>
  <si>
    <t>20.11.2020 13:36:34</t>
  </si>
  <si>
    <t>20.11.2020 13:36:51</t>
  </si>
  <si>
    <t>20.11.2020 13:36:52</t>
  </si>
  <si>
    <t>20.11.2020 13:36:54</t>
  </si>
  <si>
    <t>20.11.2020 13:37:06</t>
  </si>
  <si>
    <t>20.11.2020 13:37:09</t>
  </si>
  <si>
    <t>20.11.2020 13:37:10</t>
  </si>
  <si>
    <t>20.11.2020 13:37:12</t>
  </si>
  <si>
    <t>20.11.2020 13:37:27</t>
  </si>
  <si>
    <t>20.11.2020 13:37:29</t>
  </si>
  <si>
    <t>20.11.2020 13:38:14</t>
  </si>
  <si>
    <t>20.11.2020 13:38:15</t>
  </si>
  <si>
    <t>20.11.2020 13:38:17</t>
  </si>
  <si>
    <t>20.11.2020 13:38:18</t>
  </si>
  <si>
    <t>20.11.2020 13:39:29</t>
  </si>
  <si>
    <t>20.11.2020 13:39:31</t>
  </si>
  <si>
    <t>20.11.2020 13:39:32</t>
  </si>
  <si>
    <t>20.11.2020 13:39:34</t>
  </si>
  <si>
    <t>20.11.2020 13:39:35</t>
  </si>
  <si>
    <t>20.11.2020 13:39:37</t>
  </si>
  <si>
    <t>20.11.2020 13:40:11</t>
  </si>
  <si>
    <t>20.11.2020 13:40:12</t>
  </si>
  <si>
    <t>20.11.2020 13:40:14</t>
  </si>
  <si>
    <t>20.11.2020 13:40:35</t>
  </si>
  <si>
    <t>20.11.2020 13:40:37</t>
  </si>
  <si>
    <t>20.11.2020 13:40:38</t>
  </si>
  <si>
    <t>20.11.2020 13:40:49</t>
  </si>
  <si>
    <t>20.11.2020 13:40:51</t>
  </si>
  <si>
    <t>20.11.2020 13:40:52</t>
  </si>
  <si>
    <t>20.11.2020 13:41:15</t>
  </si>
  <si>
    <t>20.11.2020 13:41:17</t>
  </si>
  <si>
    <t>20.11.2020 13:41:42</t>
  </si>
  <si>
    <t>20.11.2020 13:41:43</t>
  </si>
  <si>
    <t>20.11.2020 13:41:45</t>
  </si>
  <si>
    <t>20.11.2020 13:41:46</t>
  </si>
  <si>
    <t>20.11.2020 13:42:11</t>
  </si>
  <si>
    <t>20.11.2020 13:42:12</t>
  </si>
  <si>
    <t>20.11.2020 13:42:27</t>
  </si>
  <si>
    <t>20.11.2020 13:42:29</t>
  </si>
  <si>
    <t>20.11.2020 13:42:30</t>
  </si>
  <si>
    <t>20.11.2020 13:42:32</t>
  </si>
  <si>
    <t>20.11.2020 13:42:34</t>
  </si>
  <si>
    <t>20.11.2020 13:42:55</t>
  </si>
  <si>
    <t>20.11.2020 13:43:01</t>
  </si>
  <si>
    <t>20.11.2020 13:43:03</t>
  </si>
  <si>
    <t>20.11.2020 13:43:04</t>
  </si>
  <si>
    <t>20.11.2020 13:43:06</t>
  </si>
  <si>
    <t>20.11.2020 13:43:07</t>
  </si>
  <si>
    <t>20.11.2020 13:43:18</t>
  </si>
  <si>
    <t>20.11.2020 13:43:19</t>
  </si>
  <si>
    <t>20.11.2020 13:43:47</t>
  </si>
  <si>
    <t>20.11.2020 13:43:52</t>
  </si>
  <si>
    <t>20.11.2020 13:43:53</t>
  </si>
  <si>
    <t>20.11.2020 13:43:55</t>
  </si>
  <si>
    <t>20.11.2020 13:43:56</t>
  </si>
  <si>
    <t>20.11.2020 13:43:58</t>
  </si>
  <si>
    <t>20.11.2020 13:43:59</t>
  </si>
  <si>
    <t>20.11.2020 13:44:01</t>
  </si>
  <si>
    <t>20.11.2020 13:44:03</t>
  </si>
  <si>
    <t>20.11.2020 13:44:04</t>
  </si>
  <si>
    <t>20.11.2020 13:44:06</t>
  </si>
  <si>
    <t>20.11.2020 13:44:16</t>
  </si>
  <si>
    <t>20.11.2020 13:44:26</t>
  </si>
  <si>
    <t>20.11.2020 13:44:27</t>
  </si>
  <si>
    <t>20.11.2020 13:44:43</t>
  </si>
  <si>
    <t>20.11.2020 13:44:44</t>
  </si>
  <si>
    <t>20.11.2020 13:44:46</t>
  </si>
  <si>
    <t>20.11.2020 13:45:06</t>
  </si>
  <si>
    <t>20.11.2020 13:45:07</t>
  </si>
  <si>
    <t>20.11.2020 13:45:09</t>
  </si>
  <si>
    <t>20.11.2020 13:45:15</t>
  </si>
  <si>
    <t>20.11.2020 13:45:16</t>
  </si>
  <si>
    <t>20.11.2020 13:45:18</t>
  </si>
  <si>
    <t>20.11.2020 13:45:30</t>
  </si>
  <si>
    <t>20.11.2020 13:45:32</t>
  </si>
  <si>
    <t>20.11.2020 13:45:33</t>
  </si>
  <si>
    <t>20.11.2020 13:46:12</t>
  </si>
  <si>
    <t>20.11.2020 13:46:14</t>
  </si>
  <si>
    <t>20.11.2020 13:46:18</t>
  </si>
  <si>
    <t>20.11.2020 13:46:20</t>
  </si>
  <si>
    <t>20.11.2020 13:46:21</t>
  </si>
  <si>
    <t>20.11.2020 13:46:51</t>
  </si>
  <si>
    <t>20.11.2020 13:46:52</t>
  </si>
  <si>
    <t>20.11.2020 13:47:04</t>
  </si>
  <si>
    <t>20.11.2020 13:47:06</t>
  </si>
  <si>
    <t>20.11.2020 13:47:07</t>
  </si>
  <si>
    <t>20.11.2020 13:47:09</t>
  </si>
  <si>
    <t>20.11.2020 13:47:10</t>
  </si>
  <si>
    <t>20.11.2020 13:47:12</t>
  </si>
  <si>
    <t>20.11.2020 13:47:13</t>
  </si>
  <si>
    <t>20.11.2020 13:47:15</t>
  </si>
  <si>
    <t>20.11.2020 13:47:33</t>
  </si>
  <si>
    <t>20.11.2020 13:47:35</t>
  </si>
  <si>
    <t>20.11.2020 13:47:36</t>
  </si>
  <si>
    <t>20.11.2020 13:47:38</t>
  </si>
  <si>
    <t>20.11.2020 13:48:12</t>
  </si>
  <si>
    <t>20.11.2020 13:48:14</t>
  </si>
  <si>
    <t>20.11.2020 13:48:15</t>
  </si>
  <si>
    <t>20.11.2020 13:48:21</t>
  </si>
  <si>
    <t>20.11.2020 13:48:24</t>
  </si>
  <si>
    <t>20.11.2020 13:48:26</t>
  </si>
  <si>
    <t>20.11.2020 13:48:44</t>
  </si>
  <si>
    <t>20.11.2020 13:48:46</t>
  </si>
  <si>
    <t>20.11.2020 13:48:47</t>
  </si>
  <si>
    <t>20.11.2020 13:49:03</t>
  </si>
  <si>
    <t>20.11.2020 13:49:04</t>
  </si>
  <si>
    <t>20.11.2020 13:49:06</t>
  </si>
  <si>
    <t>20.11.2020 13:49:37</t>
  </si>
  <si>
    <t>20.11.2020 13:49:38</t>
  </si>
  <si>
    <t>20.11.2020 13:49:55</t>
  </si>
  <si>
    <t>20.11.2020 13:49:57</t>
  </si>
  <si>
    <t>20.11.2020 13:50:11</t>
  </si>
  <si>
    <t>20.11.2020 13:50:12</t>
  </si>
  <si>
    <t>20.11.2020 13:50:14</t>
  </si>
  <si>
    <t>20.11.2020 13:50:32</t>
  </si>
  <si>
    <t>20.11.2020 13:51:01</t>
  </si>
  <si>
    <t>20.11.2020 13:51:03</t>
  </si>
  <si>
    <t>20.11.2020 13:51:04</t>
  </si>
  <si>
    <t>20.11.2020 13:51:12</t>
  </si>
  <si>
    <t>20.11.2020 13:51:13</t>
  </si>
  <si>
    <t>20.11.2020 13:51:15</t>
  </si>
  <si>
    <t>20.11.2020 13:51:16</t>
  </si>
  <si>
    <t>20.11.2020 13:52:46</t>
  </si>
  <si>
    <t>20.11.2020 13:52:48</t>
  </si>
  <si>
    <t>20.11.2020 13:52:51</t>
  </si>
  <si>
    <t>20.11.2020 13:53:26</t>
  </si>
  <si>
    <t>20.11.2020 13:53:28</t>
  </si>
  <si>
    <t>20.11.2020 13:53:39</t>
  </si>
  <si>
    <t>20.11.2020 13:53:40</t>
  </si>
  <si>
    <t>20.11.2020 13:53:42</t>
  </si>
  <si>
    <t>20.11.2020 13:54:15</t>
  </si>
  <si>
    <t>20.11.2020 13:54:17</t>
  </si>
  <si>
    <t>20.11.2020 13:54:20</t>
  </si>
  <si>
    <t>20.11.2020 13:54:21</t>
  </si>
  <si>
    <t>20.11.2020 13:54:23</t>
  </si>
  <si>
    <t>20.11.2020 13:55:03</t>
  </si>
  <si>
    <t>20.11.2020 13:55:04</t>
  </si>
  <si>
    <t>20.11.2020 13:55:10</t>
  </si>
  <si>
    <t>20.11.2020 13:55:12</t>
  </si>
  <si>
    <t>20.11.2020 13:55:13</t>
  </si>
  <si>
    <t>20.11.2020 13:55:23</t>
  </si>
  <si>
    <t>20.11.2020 13:55:24</t>
  </si>
  <si>
    <t>20.11.2020 13:55:40</t>
  </si>
  <si>
    <t>20.11.2020 13:55:41</t>
  </si>
  <si>
    <t>20.11.2020 13:55:43</t>
  </si>
  <si>
    <t>20.11.2020 13:56:12</t>
  </si>
  <si>
    <t>20.11.2020 13:56:14</t>
  </si>
  <si>
    <t>20.11.2020 13:56:15</t>
  </si>
  <si>
    <t>20.11.2020 13:56:17</t>
  </si>
  <si>
    <t>20.11.2020 13:56:18</t>
  </si>
  <si>
    <t>20.11.2020 13:56:40</t>
  </si>
  <si>
    <t>20.11.2020 13:56:41</t>
  </si>
  <si>
    <t>20.11.2020 13:56:57</t>
  </si>
  <si>
    <t>20.11.2020 13:56:59</t>
  </si>
  <si>
    <t>20.11.2020 13:57:00</t>
  </si>
  <si>
    <t>20.11.2020 13:57:03</t>
  </si>
  <si>
    <t>20.11.2020 13:57:04</t>
  </si>
  <si>
    <t>20.11.2020 13:57:06</t>
  </si>
  <si>
    <t>20.11.2020 13:57:54</t>
  </si>
  <si>
    <t>20.11.2020 13:57:56</t>
  </si>
  <si>
    <t>20.11.2020 13:57:57</t>
  </si>
  <si>
    <t>20.11.2020 13:58:23</t>
  </si>
  <si>
    <t>20.11.2020 13:58:25</t>
  </si>
  <si>
    <t>20.11.2020 13:58:26</t>
  </si>
  <si>
    <t>20.11.2020 13:58:28</t>
  </si>
  <si>
    <t>20.11.2020 13:58:29</t>
  </si>
  <si>
    <t>20.11.2020 13:58:34</t>
  </si>
  <si>
    <t>20.11.2020 13:58:35</t>
  </si>
  <si>
    <t>20.11.2020 13:58:37</t>
  </si>
  <si>
    <t>20.11.2020 13:58:40</t>
  </si>
  <si>
    <t>20.11.2020 13:58:41</t>
  </si>
  <si>
    <t>20.11.2020 13:59:15</t>
  </si>
  <si>
    <t>20.11.2020 13:59:28</t>
  </si>
  <si>
    <t>20.11.2020 13:59:29</t>
  </si>
  <si>
    <t>20.11.2020 13:59:31</t>
  </si>
  <si>
    <t>20.11.2020 14:00:39</t>
  </si>
  <si>
    <t>20.11.2020 14:00:40</t>
  </si>
  <si>
    <t>20.11.2020 14:00:56</t>
  </si>
  <si>
    <t>20.11.2020 14:00:57</t>
  </si>
  <si>
    <t>20.11.2020 14:00:59</t>
  </si>
  <si>
    <t>20.11.2020 14:01:00</t>
  </si>
  <si>
    <t>20.11.2020 14:01:03</t>
  </si>
  <si>
    <t>20.11.2020 14:01:05</t>
  </si>
  <si>
    <t>20.11.2020 14:01:06</t>
  </si>
  <si>
    <t>20.11.2020 14:01:08</t>
  </si>
  <si>
    <t>20.11.2020 14:01:23</t>
  </si>
  <si>
    <t>20.11.2020 14:01:25</t>
  </si>
  <si>
    <t>20.11.2020 14:01:26</t>
  </si>
  <si>
    <t>20.11.2020 14:01:31</t>
  </si>
  <si>
    <t>20.11.2020 14:01:32</t>
  </si>
  <si>
    <t>20.11.2020 14:01:34</t>
  </si>
  <si>
    <t>20.11.2020 14:01:55</t>
  </si>
  <si>
    <t>20.11.2020 14:01:57</t>
  </si>
  <si>
    <t>20.11.2020 14:02:03</t>
  </si>
  <si>
    <t>20.11.2020 14:02:04</t>
  </si>
  <si>
    <t>20.11.2020 14:02:06</t>
  </si>
  <si>
    <t>20.11.2020 14:02:07</t>
  </si>
  <si>
    <t>20.11.2020 14:02:09</t>
  </si>
  <si>
    <t>20.11.2020 14:02:13</t>
  </si>
  <si>
    <t>20.11.2020 14:02:15</t>
  </si>
  <si>
    <t>20.11.2020 14:02:16</t>
  </si>
  <si>
    <t>20.11.2020 14:02:18</t>
  </si>
  <si>
    <t>20.11.2020 14:02:19</t>
  </si>
  <si>
    <t>20.11.2020 14:02:21</t>
  </si>
  <si>
    <t>20.11.2020 14:02:43</t>
  </si>
  <si>
    <t>20.11.2020 14:02:44</t>
  </si>
  <si>
    <t>20.11.2020 14:02:46</t>
  </si>
  <si>
    <t>20.11.2020 14:02:47</t>
  </si>
  <si>
    <t>20.11.2020 14:02:49</t>
  </si>
  <si>
    <t>20.11.2020 14:02:52</t>
  </si>
  <si>
    <t>20.11.2020 14:02:53</t>
  </si>
  <si>
    <t>20.11.2020 14:03:15</t>
  </si>
  <si>
    <t>20.11.2020 14:03:17</t>
  </si>
  <si>
    <t>20.11.2020 14:03:18</t>
  </si>
  <si>
    <t>20.11.2020 14:03:24</t>
  </si>
  <si>
    <t>20.11.2020 14:03:26</t>
  </si>
  <si>
    <t>20.11.2020 14:03:27</t>
  </si>
  <si>
    <t>20.11.2020 14:04:00</t>
  </si>
  <si>
    <t>20.11.2020 14:04:01</t>
  </si>
  <si>
    <t>20.11.2020 14:04:03</t>
  </si>
  <si>
    <t>20.11.2020 14:04:04</t>
  </si>
  <si>
    <t>20.11.2020 14:04:06</t>
  </si>
  <si>
    <t>20.11.2020 14:04:15</t>
  </si>
  <si>
    <t>20.11.2020 14:04:16</t>
  </si>
  <si>
    <t>20.11.2020 14:04:24</t>
  </si>
  <si>
    <t>20.11.2020 14:04:26</t>
  </si>
  <si>
    <t>20.11.2020 14:04:27</t>
  </si>
  <si>
    <t>20.11.2020 14:04:44</t>
  </si>
  <si>
    <t>20.11.2020 14:04:47</t>
  </si>
  <si>
    <t>20.11.2020 14:04:50</t>
  </si>
  <si>
    <t>20.11.2020 14:04:52</t>
  </si>
  <si>
    <t>20.11.2020 14:04:58</t>
  </si>
  <si>
    <t>20.11.2020 14:04:59</t>
  </si>
  <si>
    <t>20.11.2020 14:05:29</t>
  </si>
  <si>
    <t>20.11.2020 14:05:32</t>
  </si>
  <si>
    <t>20.11.2020 14:05:33</t>
  </si>
  <si>
    <t>20.11.2020 14:05:35</t>
  </si>
  <si>
    <t>20.11.2020 14:05:53</t>
  </si>
  <si>
    <t>20.11.2020 14:05:55</t>
  </si>
  <si>
    <t>20.11.2020 14:05:56</t>
  </si>
  <si>
    <t>20.11.2020 14:05:58</t>
  </si>
  <si>
    <t>20.11.2020 14:05:59</t>
  </si>
  <si>
    <t>20.11.2020 14:06:02</t>
  </si>
  <si>
    <t>20.11.2020 14:06:04</t>
  </si>
  <si>
    <t>20.11.2020 14:06:12</t>
  </si>
  <si>
    <t>20.11.2020 14:06:15</t>
  </si>
  <si>
    <t>20.11.2020 14:06:24</t>
  </si>
  <si>
    <t>20.11.2020 14:06:25</t>
  </si>
  <si>
    <t>20.11.2020 14:06:27</t>
  </si>
  <si>
    <t>20.11.2020 14:06:50</t>
  </si>
  <si>
    <t>20.11.2020 14:06:52</t>
  </si>
  <si>
    <t>20.11.2020 14:06:56</t>
  </si>
  <si>
    <t>20.11.2020 14:06:58</t>
  </si>
  <si>
    <t>20.11.2020 14:06:59</t>
  </si>
  <si>
    <t>20.11.2020 14:07:01</t>
  </si>
  <si>
    <t>20.11.2020 14:08:06</t>
  </si>
  <si>
    <t>20.11.2020 14:08:07</t>
  </si>
  <si>
    <t>20.11.2020 14:08:45</t>
  </si>
  <si>
    <t>20.11.2020 14:08:46</t>
  </si>
  <si>
    <t>20.11.2020 14:08:48</t>
  </si>
  <si>
    <t>20.11.2020 14:08:49</t>
  </si>
  <si>
    <t>20.11.2020 14:08:51</t>
  </si>
  <si>
    <t>20.11.2020 14:08:52</t>
  </si>
  <si>
    <t>20.11.2020 14:08:54</t>
  </si>
  <si>
    <t>20.11.2020 14:08:55</t>
  </si>
  <si>
    <t>20.11.2020 14:09:15</t>
  </si>
  <si>
    <t>20.11.2020 14:09:17</t>
  </si>
  <si>
    <t>20.11.2020 14:09:18</t>
  </si>
  <si>
    <t>20.11.2020 14:09:20</t>
  </si>
  <si>
    <t>20.11.2020 14:09:32</t>
  </si>
  <si>
    <t>20.11.2020 14:09:34</t>
  </si>
  <si>
    <t>20.11.2020 14:09:35</t>
  </si>
  <si>
    <t>20.11.2020 14:10:09</t>
  </si>
  <si>
    <t>20.11.2020 14:10:10</t>
  </si>
  <si>
    <t>20.11.2020 14:10:18</t>
  </si>
  <si>
    <t>20.11.2020 14:10:20</t>
  </si>
  <si>
    <t>20.11.2020 14:10:21</t>
  </si>
  <si>
    <t>20.11.2020 14:10:23</t>
  </si>
  <si>
    <t>20.11.2020 14:10:35</t>
  </si>
  <si>
    <t>20.11.2020 14:10:36</t>
  </si>
  <si>
    <t>20.11.2020 14:10:38</t>
  </si>
  <si>
    <t>20.11.2020 14:11:01</t>
  </si>
  <si>
    <t>20.11.2020 14:11:03</t>
  </si>
  <si>
    <t>20.11.2020 14:11:04</t>
  </si>
  <si>
    <t>20.11.2020 14:11:06</t>
  </si>
  <si>
    <t>20.11.2020 14:11:07</t>
  </si>
  <si>
    <t>20.11.2020 14:11:27</t>
  </si>
  <si>
    <t>20.11.2020 14:11:29</t>
  </si>
  <si>
    <t>20.11.2020 14:11:35</t>
  </si>
  <si>
    <t>20.11.2020 14:11:37</t>
  </si>
  <si>
    <t>20.11.2020 14:11:38</t>
  </si>
  <si>
    <t>20.11.2020 14:11:40</t>
  </si>
  <si>
    <t>20.11.2020 14:11:52</t>
  </si>
  <si>
    <t>20.11.2020 14:11:53</t>
  </si>
  <si>
    <t>20.11.2020 14:12:15</t>
  </si>
  <si>
    <t>20.11.2020 14:12:17</t>
  </si>
  <si>
    <t>20.11.2020 14:12:49</t>
  </si>
  <si>
    <t>20.11.2020 14:12:51</t>
  </si>
  <si>
    <t>20.11.2020 14:13:07</t>
  </si>
  <si>
    <t>20.11.2020 14:13:09</t>
  </si>
  <si>
    <t>20.11.2020 14:13:10</t>
  </si>
  <si>
    <t>20.11.2020 14:13:13</t>
  </si>
  <si>
    <t>20.11.2020 14:13:16</t>
  </si>
  <si>
    <t>20.11.2020 14:13:18</t>
  </si>
  <si>
    <t>20.11.2020 14:13:19</t>
  </si>
  <si>
    <t>20.11.2020 14:13:57</t>
  </si>
  <si>
    <t>20.11.2020 14:13:58</t>
  </si>
  <si>
    <t>20.11.2020 14:14:00</t>
  </si>
  <si>
    <t>20.11.2020 14:14:39</t>
  </si>
  <si>
    <t>20.11.2020 14:15:04</t>
  </si>
  <si>
    <t>20.11.2020 14:15:06</t>
  </si>
  <si>
    <t>20.11.2020 14:15:21</t>
  </si>
  <si>
    <t>20.11.2020 14:15:24</t>
  </si>
  <si>
    <t>20.11.2020 14:15:44</t>
  </si>
  <si>
    <t>20.11.2020 14:15:46</t>
  </si>
  <si>
    <t>20.11.2020 14:15:50</t>
  </si>
  <si>
    <t>20.11.2020 14:15:52</t>
  </si>
  <si>
    <t>20.11.2020 14:16:17</t>
  </si>
  <si>
    <t>20.11.2020 14:16:18</t>
  </si>
  <si>
    <t>20.11.2020 14:16:20</t>
  </si>
  <si>
    <t>20.11.2020 14:17:07</t>
  </si>
  <si>
    <t>20.11.2020 14:17:12</t>
  </si>
  <si>
    <t>20.11.2020 14:17:13</t>
  </si>
  <si>
    <t>20.11.2020 14:17:21</t>
  </si>
  <si>
    <t>20.11.2020 14:17:23</t>
  </si>
  <si>
    <t>20.11.2020 14:17:24</t>
  </si>
  <si>
    <t>20.11.2020 14:17:32</t>
  </si>
  <si>
    <t>20.11.2020 14:17:33</t>
  </si>
  <si>
    <t>20.11.2020 14:17:42</t>
  </si>
  <si>
    <t>20.11.2020 14:17:44</t>
  </si>
  <si>
    <t>20.11.2020 14:17:45</t>
  </si>
  <si>
    <t>20.11.2020 14:17:47</t>
  </si>
  <si>
    <t>20.11.2020 14:18:15</t>
  </si>
  <si>
    <t>20.11.2020 14:18:17</t>
  </si>
  <si>
    <t>20.11.2020 14:18:20</t>
  </si>
  <si>
    <t>20.11.2020 14:18:21</t>
  </si>
  <si>
    <t>20.11.2020 14:18:23</t>
  </si>
  <si>
    <t>20.11.2020 14:18:32</t>
  </si>
  <si>
    <t>20.11.2020 14:18:34</t>
  </si>
  <si>
    <t>20.11.2020 14:18:37</t>
  </si>
  <si>
    <t>20.11.2020 14:18:38</t>
  </si>
  <si>
    <t>20.11.2020 14:19:14</t>
  </si>
  <si>
    <t>20.11.2020 14:19:15</t>
  </si>
  <si>
    <t>20.11.2020 14:19:38</t>
  </si>
  <si>
    <t>20.11.2020 14:19:41</t>
  </si>
  <si>
    <t>20.11.2020 14:19:43</t>
  </si>
  <si>
    <t>20.11.2020 14:20:18</t>
  </si>
  <si>
    <t>20.11.2020 14:20:20</t>
  </si>
  <si>
    <t>20.11.2020 14:20:24</t>
  </si>
  <si>
    <t>20.11.2020 14:20:26</t>
  </si>
  <si>
    <t>20.11.2020 14:20:27</t>
  </si>
  <si>
    <t>20.11.2020 14:20:40</t>
  </si>
  <si>
    <t>20.11.2020 14:20:41</t>
  </si>
  <si>
    <t>20.11.2020 14:20:43</t>
  </si>
  <si>
    <t>20.11.2020 14:20:55</t>
  </si>
  <si>
    <t>20.11.2020 14:20:57</t>
  </si>
  <si>
    <t>20.11.2020 14:20:58</t>
  </si>
  <si>
    <t>20.11.2020 14:21:10</t>
  </si>
  <si>
    <t>20.11.2020 14:21:12</t>
  </si>
  <si>
    <t>20.11.2020 14:21:15</t>
  </si>
  <si>
    <t>20.11.2020 14:21:17</t>
  </si>
  <si>
    <t>20.11.2020 14:21:18</t>
  </si>
  <si>
    <t>20.11.2020 14:21:38</t>
  </si>
  <si>
    <t>20.11.2020 14:21:40</t>
  </si>
  <si>
    <t>20.11.2020 14:21:49</t>
  </si>
  <si>
    <t>20.11.2020 14:21:51</t>
  </si>
  <si>
    <t>20.11.2020 14:22:00</t>
  </si>
  <si>
    <t>20.11.2020 14:22:01</t>
  </si>
  <si>
    <t>20.11.2020 14:22:04</t>
  </si>
  <si>
    <t>20.11.2020 14:22:06</t>
  </si>
  <si>
    <t>20.11.2020 14:22:19</t>
  </si>
  <si>
    <t>20.11.2020 14:22:21</t>
  </si>
  <si>
    <t>20.11.2020 14:22:49</t>
  </si>
  <si>
    <t>20.11.2020 14:22:51</t>
  </si>
  <si>
    <t>20.11.2020 14:23:04</t>
  </si>
  <si>
    <t>20.11.2020 14:23:06</t>
  </si>
  <si>
    <t>20.11.2020 14:23:07</t>
  </si>
  <si>
    <t>20.11.2020 14:23:09</t>
  </si>
  <si>
    <t>20.11.2020 14:23:15</t>
  </si>
  <si>
    <t>20.11.2020 14:23:16</t>
  </si>
  <si>
    <t>20.11.2020 14:23:18</t>
  </si>
  <si>
    <t>20.11.2020 14:23:19</t>
  </si>
  <si>
    <t>20.11.2020 14:23:33</t>
  </si>
  <si>
    <t>20.11.2020 14:23:35</t>
  </si>
  <si>
    <t>20.11.2020 14:23:42</t>
  </si>
  <si>
    <t>20.11.2020 14:23:44</t>
  </si>
  <si>
    <t>20.11.2020 14:23:45</t>
  </si>
  <si>
    <t>20.11.2020 14:23:47</t>
  </si>
  <si>
    <t>20.11.2020 14:23:49</t>
  </si>
  <si>
    <t>20.11.2020 14:23:50</t>
  </si>
  <si>
    <t>20.11.2020 14:24:15</t>
  </si>
  <si>
    <t>20.11.2020 14:24:17</t>
  </si>
  <si>
    <t>20.11.2020 14:24:18</t>
  </si>
  <si>
    <t>20.11.2020 14:24:40</t>
  </si>
  <si>
    <t>20.11.2020 14:24:42</t>
  </si>
  <si>
    <t>20.11.2020 14:24:43</t>
  </si>
  <si>
    <t>20.11.2020 14:25:03</t>
  </si>
  <si>
    <t>20.11.2020 14:25:04</t>
  </si>
  <si>
    <t>20.11.2020 14:25:07</t>
  </si>
  <si>
    <t>20.11.2020 14:25:09</t>
  </si>
  <si>
    <t>20.11.2020 14:25:10</t>
  </si>
  <si>
    <t>20.11.2020 14:25:12</t>
  </si>
  <si>
    <t>20.11.2020 14:25:13</t>
  </si>
  <si>
    <t>20.11.2020 14:25:15</t>
  </si>
  <si>
    <t>20.11.2020 14:25:35</t>
  </si>
  <si>
    <t>20.11.2020 14:25:36</t>
  </si>
  <si>
    <t>20.11.2020 14:26:18</t>
  </si>
  <si>
    <t>20.11.2020 14:26:20</t>
  </si>
  <si>
    <t>20.11.2020 14:26:37</t>
  </si>
  <si>
    <t>20.11.2020 14:26:38</t>
  </si>
  <si>
    <t>20.11.2020 14:26:55</t>
  </si>
  <si>
    <t>20.11.2020 14:26:57</t>
  </si>
  <si>
    <t>20.11.2020 14:27:43</t>
  </si>
  <si>
    <t>20.11.2020 14:27:45</t>
  </si>
  <si>
    <t>20.11.2020 14:27:46</t>
  </si>
  <si>
    <t>20.11.2020 14:28:32</t>
  </si>
  <si>
    <t>20.11.2020 14:28:34</t>
  </si>
  <si>
    <t>20.11.2020 14:28:35</t>
  </si>
  <si>
    <t>20.11.2020 14:28:54</t>
  </si>
  <si>
    <t>20.11.2020 14:28:55</t>
  </si>
  <si>
    <t>20.11.2020 14:29:06</t>
  </si>
  <si>
    <t>20.11.2020 14:29:07</t>
  </si>
  <si>
    <t>20.11.2020 14:29:43</t>
  </si>
  <si>
    <t>20.11.2020 14:29:45</t>
  </si>
  <si>
    <t>20.11.2020 14:30:50</t>
  </si>
  <si>
    <t>20.11.2020 14:30:51</t>
  </si>
  <si>
    <t>20.11.2020 14:30:54</t>
  </si>
  <si>
    <t>20.11.2020 14:30:56</t>
  </si>
  <si>
    <t>20.11.2020 14:31:01</t>
  </si>
  <si>
    <t>20.11.2020 14:31:20</t>
  </si>
  <si>
    <t>20.11.2020 14:31:21</t>
  </si>
  <si>
    <t>20.11.2020 14:31:23</t>
  </si>
  <si>
    <t>20.11.2020 14:31:26</t>
  </si>
  <si>
    <t>20.11.2020 14:31:41</t>
  </si>
  <si>
    <t>20.11.2020 14:31:43</t>
  </si>
  <si>
    <t>20.11.2020 14:31:44</t>
  </si>
  <si>
    <t>20.11.2020 14:31:47</t>
  </si>
  <si>
    <t>20.11.2020 14:31:49</t>
  </si>
  <si>
    <t>20.11.2020 14:32:03</t>
  </si>
  <si>
    <t>20.11.2020 14:32:04</t>
  </si>
  <si>
    <t>20.11.2020 14:32:06</t>
  </si>
  <si>
    <t>20.11.2020 14:32:07</t>
  </si>
  <si>
    <t>20.11.2020 14:32:09</t>
  </si>
  <si>
    <t>20.11.2020 14:32:37</t>
  </si>
  <si>
    <t>20.11.2020 14:32:38</t>
  </si>
  <si>
    <t>20.11.2020 14:32:54</t>
  </si>
  <si>
    <t>20.11.2020 14:32:55</t>
  </si>
  <si>
    <t>20.11.2020 14:32:57</t>
  </si>
  <si>
    <t>20.11.2020 14:32:58</t>
  </si>
  <si>
    <t>20.11.2020 14:33:04</t>
  </si>
  <si>
    <t>20.11.2020 14:33:06</t>
  </si>
  <si>
    <t>20.11.2020 14:33:09</t>
  </si>
  <si>
    <t>20.11.2020 14:33:42</t>
  </si>
  <si>
    <t>20.11.2020 14:33:43</t>
  </si>
  <si>
    <t>20.11.2020 14:33:45</t>
  </si>
  <si>
    <t>20.11.2020 14:33:51</t>
  </si>
  <si>
    <t>20.11.2020 14:33:52</t>
  </si>
  <si>
    <t>20.11.2020 14:33:54</t>
  </si>
  <si>
    <t>20.11.2020 14:34:01</t>
  </si>
  <si>
    <t>20.11.2020 14:34:03</t>
  </si>
  <si>
    <t>20.11.2020 14:34:04</t>
  </si>
  <si>
    <t>20.11.2020 14:34:06</t>
  </si>
  <si>
    <t>20.11.2020 14:34:43</t>
  </si>
  <si>
    <t>20.11.2020 14:34:45</t>
  </si>
  <si>
    <t>20.11.2020 14:34:46</t>
  </si>
  <si>
    <t>20.11.2020 14:34:47</t>
  </si>
  <si>
    <t>20.11.2020 14:35:06</t>
  </si>
  <si>
    <t>20.11.2020 14:35:07</t>
  </si>
  <si>
    <t>20.11.2020 14:35:09</t>
  </si>
  <si>
    <t>20.11.2020 14:35:35</t>
  </si>
  <si>
    <t>20.11.2020 14:35:37</t>
  </si>
  <si>
    <t>20.11.2020 14:35:38</t>
  </si>
  <si>
    <t>20.11.2020 14:35:40</t>
  </si>
  <si>
    <t>20.11.2020 14:35:57</t>
  </si>
  <si>
    <t>20.11.2020 14:35:58</t>
  </si>
  <si>
    <t>20.11.2020 14:36:00</t>
  </si>
  <si>
    <t>20.11.2020 14:37:01</t>
  </si>
  <si>
    <t>20.11.2020 14:37:03</t>
  </si>
  <si>
    <t>20.11.2020 14:37:04</t>
  </si>
  <si>
    <t>20.11.2020 14:37:43</t>
  </si>
  <si>
    <t>20.11.2020 14:37:45</t>
  </si>
  <si>
    <t>20.11.2020 14:38:12</t>
  </si>
  <si>
    <t>20.11.2020 14:38:14</t>
  </si>
  <si>
    <t>20.11.2020 14:38:18</t>
  </si>
  <si>
    <t>20.11.2020 14:38:20</t>
  </si>
  <si>
    <t>20.11.2020 14:38:21</t>
  </si>
  <si>
    <t>20.11.2020 14:38:30</t>
  </si>
  <si>
    <t>20.11.2020 14:38:32</t>
  </si>
  <si>
    <t>20.11.2020 14:39:18</t>
  </si>
  <si>
    <t>20.11.2020 14:39:20</t>
  </si>
  <si>
    <t>20.11.2020 14:39:21</t>
  </si>
  <si>
    <t>20.11.2020 14:39:23</t>
  </si>
  <si>
    <t>20.11.2020 14:39:24</t>
  </si>
  <si>
    <t>20.11.2020 14:39:49</t>
  </si>
  <si>
    <t>20.11.2020 14:39:51</t>
  </si>
  <si>
    <t>20.11.2020 14:39:52</t>
  </si>
  <si>
    <t>20.11.2020 14:39:54</t>
  </si>
  <si>
    <t>20.11.2020 14:39:55</t>
  </si>
  <si>
    <t>20.11.2020 14:40:03</t>
  </si>
  <si>
    <t>20.11.2020 14:40:04</t>
  </si>
  <si>
    <t>20.11.2020 14:40:06</t>
  </si>
  <si>
    <t>20.11.2020 14:41:28</t>
  </si>
  <si>
    <t>20.11.2020 14:41:29</t>
  </si>
  <si>
    <t>20.11.2020 14:41:39</t>
  </si>
  <si>
    <t>20.11.2020 14:41:40</t>
  </si>
  <si>
    <t>20.11.2020 14:41:42</t>
  </si>
  <si>
    <t>20.11.2020 14:42:12</t>
  </si>
  <si>
    <t>20.11.2020 14:42:14</t>
  </si>
  <si>
    <t>20.11.2020 14:42:15</t>
  </si>
  <si>
    <t>20.11.2020 14:42:18</t>
  </si>
  <si>
    <t>20.11.2020 14:42:20</t>
  </si>
  <si>
    <t>20.11.2020 14:42:21</t>
  </si>
  <si>
    <t>20.11.2020 14:42:23</t>
  </si>
  <si>
    <t>20.11.2020 14:42:24</t>
  </si>
  <si>
    <t>20.11.2020 14:42:26</t>
  </si>
  <si>
    <t>20.11.2020 14:42:41</t>
  </si>
  <si>
    <t>20.11.2020 14:42:43</t>
  </si>
  <si>
    <t>20.11.2020 14:42:58</t>
  </si>
  <si>
    <t>20.11.2020 14:43:00</t>
  </si>
  <si>
    <t>20.11.2020 14:43:49</t>
  </si>
  <si>
    <t>20.11.2020 14:43:51</t>
  </si>
  <si>
    <t>20.11.2020 14:44:01</t>
  </si>
  <si>
    <t>20.11.2020 14:44:03</t>
  </si>
  <si>
    <t>20.11.2020 14:44:04</t>
  </si>
  <si>
    <t>20.11.2020 14:44:43</t>
  </si>
  <si>
    <t>20.11.2020 14:44:45</t>
  </si>
  <si>
    <t>20.11.2020 14:44:46</t>
  </si>
  <si>
    <t>20.11.2020 14:44:48</t>
  </si>
  <si>
    <t>20.11.2020 14:44:49</t>
  </si>
  <si>
    <t>20.11.2020 14:44:51</t>
  </si>
  <si>
    <t>20.11.2020 14:44:52</t>
  </si>
  <si>
    <t>20.11.2020 14:44:54</t>
  </si>
  <si>
    <t>20.11.2020 14:44:55</t>
  </si>
  <si>
    <t>20.11.2020 14:44:57</t>
  </si>
  <si>
    <t>20.11.2020 14:45:47</t>
  </si>
  <si>
    <t>20.11.2020 14:45:48</t>
  </si>
  <si>
    <t>20.11.2020 14:45:50</t>
  </si>
  <si>
    <t>20.11.2020 14:45:51</t>
  </si>
  <si>
    <t>20.11.2020 14:45:56</t>
  </si>
  <si>
    <t>20.11.2020 14:45:57</t>
  </si>
  <si>
    <t>20.11.2020 14:45:59</t>
  </si>
  <si>
    <t>20.11.2020 14:46:11</t>
  </si>
  <si>
    <t>20.11.2020 14:46:12</t>
  </si>
  <si>
    <t>20.11.2020 14:46:14</t>
  </si>
  <si>
    <t>20.11.2020 14:47:04</t>
  </si>
  <si>
    <t>20.11.2020 14:47:06</t>
  </si>
  <si>
    <t>20.11.2020 14:47:07</t>
  </si>
  <si>
    <t>20.11.2020 14:48:00</t>
  </si>
  <si>
    <t>20.11.2020 14:48:01</t>
  </si>
  <si>
    <t>20.11.2020 14:48:03</t>
  </si>
  <si>
    <t>20.11.2020 14:48:10</t>
  </si>
  <si>
    <t>20.11.2020 14:48:13</t>
  </si>
  <si>
    <t>20.11.2020 14:48:15</t>
  </si>
  <si>
    <t>20.11.2020 14:48:16</t>
  </si>
  <si>
    <t>20.11.2020 14:48:47</t>
  </si>
  <si>
    <t>20.11.2020 14:49:14</t>
  </si>
  <si>
    <t>20.11.2020 14:49:15</t>
  </si>
  <si>
    <t>20.11.2020 14:49:17</t>
  </si>
  <si>
    <t>20.11.2020 14:49:18</t>
  </si>
  <si>
    <t>20.11.2020 14:49:20</t>
  </si>
  <si>
    <t>20.11.2020 14:49:21</t>
  </si>
  <si>
    <t>20.11.2020 14:49:27</t>
  </si>
  <si>
    <t>20.11.2020 14:49:32</t>
  </si>
  <si>
    <t>20.11.2020 14:49:33</t>
  </si>
  <si>
    <t>20.11.2020 14:49:57</t>
  </si>
  <si>
    <t>20.11.2020 14:49:58</t>
  </si>
  <si>
    <t>20.11.2020 14:50:00</t>
  </si>
  <si>
    <t>20.11.2020 14:50:01</t>
  </si>
  <si>
    <t>20.11.2020 14:50:23</t>
  </si>
  <si>
    <t>20.11.2020 14:50:24</t>
  </si>
  <si>
    <t>20.11.2020 14:50:26</t>
  </si>
  <si>
    <t>20.11.2020 14:50:33</t>
  </si>
  <si>
    <t>20.11.2020 14:50:35</t>
  </si>
  <si>
    <t>20.11.2020 14:50:36</t>
  </si>
  <si>
    <t>20.11.2020 14:51:25</t>
  </si>
  <si>
    <t>20.11.2020 14:51:26</t>
  </si>
  <si>
    <t>20.11.2020 14:52:04</t>
  </si>
  <si>
    <t>20.11.2020 14:52:06</t>
  </si>
  <si>
    <t>20.11.2020 14:52:07</t>
  </si>
  <si>
    <t>20.11.2020 14:52:17</t>
  </si>
  <si>
    <t>20.11.2020 14:52:18</t>
  </si>
  <si>
    <t>20.11.2020 14:52:20</t>
  </si>
  <si>
    <t>20.11.2020 14:52:21</t>
  </si>
  <si>
    <t>20.11.2020 14:52:24</t>
  </si>
  <si>
    <t>20.11.2020 14:52:26</t>
  </si>
  <si>
    <t>20.11.2020 14:52:27</t>
  </si>
  <si>
    <t>20.11.2020 14:52:30</t>
  </si>
  <si>
    <t>20.11.2020 14:52:32</t>
  </si>
  <si>
    <t>20.11.2020 14:52:35</t>
  </si>
  <si>
    <t>20.11.2020 14:52:36</t>
  </si>
  <si>
    <t>20.11.2020 14:52:39</t>
  </si>
  <si>
    <t>20.11.2020 14:53:25</t>
  </si>
  <si>
    <t>20.11.2020 14:53:26</t>
  </si>
  <si>
    <t>20.11.2020 14:53:29</t>
  </si>
  <si>
    <t>20.11.2020 14:53:31</t>
  </si>
  <si>
    <t>20.11.2020 14:53:32</t>
  </si>
  <si>
    <t>20.11.2020 14:53:49</t>
  </si>
  <si>
    <t>20.11.2020 14:53:51</t>
  </si>
  <si>
    <t>20.11.2020 14:53:52</t>
  </si>
  <si>
    <t>20.11.2020 14:53:54</t>
  </si>
  <si>
    <t>20.11.2020 14:53:55</t>
  </si>
  <si>
    <t>20.11.2020 14:53:57</t>
  </si>
  <si>
    <t>20.11.2020 14:53:58</t>
  </si>
  <si>
    <t>20.11.2020 14:54:00</t>
  </si>
  <si>
    <t>20.11.2020 14:54:01</t>
  </si>
  <si>
    <t>20.11.2020 14:54:03</t>
  </si>
  <si>
    <t>20.11.2020 14:54:17</t>
  </si>
  <si>
    <t>20.11.2020 14:54:18</t>
  </si>
  <si>
    <t>20.11.2020 14:54:20</t>
  </si>
  <si>
    <t>20.11.2020 14:54:21</t>
  </si>
  <si>
    <t>20.11.2020 14:54:57</t>
  </si>
  <si>
    <t>20.11.2020 14:54:58</t>
  </si>
  <si>
    <t>20.11.2020 14:55:36</t>
  </si>
  <si>
    <t>20.11.2020 14:55:37</t>
  </si>
  <si>
    <t>20.11.2020 14:55:39</t>
  </si>
  <si>
    <t>20.11.2020 14:55:56</t>
  </si>
  <si>
    <t>20.11.2020 14:55:57</t>
  </si>
  <si>
    <t>20.11.2020 14:55:59</t>
  </si>
  <si>
    <t>20.11.2020 14:56:00</t>
  </si>
  <si>
    <t>20.11.2020 14:56:24</t>
  </si>
  <si>
    <t>20.11.2020 14:56:25</t>
  </si>
  <si>
    <t>20.11.2020 14:56:27</t>
  </si>
  <si>
    <t>20.11.2020 14:56:28</t>
  </si>
  <si>
    <t>20.11.2020 14:57:21</t>
  </si>
  <si>
    <t>20.11.2020 14:57:23</t>
  </si>
  <si>
    <t>20.11.2020 14:57:24</t>
  </si>
  <si>
    <t>20.11.2020 14:57:32</t>
  </si>
  <si>
    <t>20.11.2020 14:57:34</t>
  </si>
  <si>
    <t>20.11.2020 14:57:35</t>
  </si>
  <si>
    <t>20.11.2020 14:57:55</t>
  </si>
  <si>
    <t>20.11.2020 14:57:57</t>
  </si>
  <si>
    <t>20.11.2020 14:57:58</t>
  </si>
  <si>
    <t>20.11.2020 14:58:00</t>
  </si>
  <si>
    <t>20.11.2020 14:58:01</t>
  </si>
  <si>
    <t>20.11.2020 14:59:11</t>
  </si>
  <si>
    <t>20.11.2020 14:59:12</t>
  </si>
  <si>
    <t>20.11.2020 14:59:14</t>
  </si>
  <si>
    <t>20.11.2020 14:59:28</t>
  </si>
  <si>
    <t>20.11.2020 14:59:29</t>
  </si>
  <si>
    <t>20.11.2020 14:59:31</t>
  </si>
  <si>
    <t>20.11.2020 14:59:32</t>
  </si>
  <si>
    <t>20.11.2020 15:00:00</t>
  </si>
  <si>
    <t>20.11.2020 15:00:01</t>
  </si>
  <si>
    <t>20.11.2020 15:00:03</t>
  </si>
  <si>
    <t>20.11.2020 15:00:04</t>
  </si>
  <si>
    <t>20.11.2020 15:00:24</t>
  </si>
  <si>
    <t>20.11.2020 15:00:26</t>
  </si>
  <si>
    <t>20.11.2020 15:00:27</t>
  </si>
  <si>
    <t>20.11.2020 15:00:54</t>
  </si>
  <si>
    <t>20.11.2020 15:01:23</t>
  </si>
  <si>
    <t>20.11.2020 15:01:26</t>
  </si>
  <si>
    <t>20.11.2020 15:01:28</t>
  </si>
  <si>
    <t>20.11.2020 15:01:29</t>
  </si>
  <si>
    <t>20.11.2020 15:01:32</t>
  </si>
  <si>
    <t>20.11.2020 15:01:34</t>
  </si>
  <si>
    <t>20.11.2020 15:01:35</t>
  </si>
  <si>
    <t>20.11.2020 15:01:37</t>
  </si>
  <si>
    <t>20.11.2020 15:01:40</t>
  </si>
  <si>
    <t>20.11.2020 15:01:44</t>
  </si>
  <si>
    <t>20.11.2020 15:01:46</t>
  </si>
  <si>
    <t>20.11.2020 15:01:47</t>
  </si>
  <si>
    <t>20.11.2020 15:02:15</t>
  </si>
  <si>
    <t>20.11.2020 15:02:17</t>
  </si>
  <si>
    <t>20.11.2020 15:02:18</t>
  </si>
  <si>
    <t>20.11.2020 15:02:20</t>
  </si>
  <si>
    <t>20.11.2020 15:02:21</t>
  </si>
  <si>
    <t>20.11.2020 15:02:23</t>
  </si>
  <si>
    <t>20.11.2020 15:02:24</t>
  </si>
  <si>
    <t>20.11.2020 15:02:35</t>
  </si>
  <si>
    <t>20.11.2020 15:02:37</t>
  </si>
  <si>
    <t>20.11.2020 15:03:59</t>
  </si>
  <si>
    <t>20.11.2020 15:04:00</t>
  </si>
  <si>
    <t>20.11.2020 15:04:02</t>
  </si>
  <si>
    <t>20.11.2020 15:04:03</t>
  </si>
  <si>
    <t>20.11.2020 15:04:28</t>
  </si>
  <si>
    <t>20.11.2020 15:04:30</t>
  </si>
  <si>
    <t>20.11.2020 15:04:31</t>
  </si>
  <si>
    <t>20.11.2020 15:04:44</t>
  </si>
  <si>
    <t>20.11.2020 15:04:45</t>
  </si>
  <si>
    <t>20.11.2020 15:04:47</t>
  </si>
  <si>
    <t>20.11.2020 15:04:58</t>
  </si>
  <si>
    <t>20.11.2020 15:04:59</t>
  </si>
  <si>
    <t>20.11.2020 15:05:01</t>
  </si>
  <si>
    <t>20.11.2020 15:05:04</t>
  </si>
  <si>
    <t>20.11.2020 15:05:05</t>
  </si>
  <si>
    <t>20.11.2020 15:06:28</t>
  </si>
  <si>
    <t>20.11.2020 15:06:29</t>
  </si>
  <si>
    <t>20.11.2020 15:06:31</t>
  </si>
  <si>
    <t>20.11.2020 15:06:34</t>
  </si>
  <si>
    <t>20.11.2020 15:06:35</t>
  </si>
  <si>
    <t>20.11.2020 15:06:37</t>
  </si>
  <si>
    <t>20.11.2020 15:07:36</t>
  </si>
  <si>
    <t>20.11.2020 15:07:37</t>
  </si>
  <si>
    <t>20.11.2020 15:07:43</t>
  </si>
  <si>
    <t>20.11.2020 15:07:45</t>
  </si>
  <si>
    <t>20.11.2020 15:08:31</t>
  </si>
  <si>
    <t>20.11.2020 15:08:32</t>
  </si>
  <si>
    <t>20.11.2020 15:08:46</t>
  </si>
  <si>
    <t>20.11.2020 15:08:48</t>
  </si>
  <si>
    <t>20.11.2020 15:09:53</t>
  </si>
  <si>
    <t>20.11.2020 15:09:54</t>
  </si>
  <si>
    <t>20.11.2020 15:09:56</t>
  </si>
  <si>
    <t>20.11.2020 15:10:10</t>
  </si>
  <si>
    <t>20.11.2020 15:10:11</t>
  </si>
  <si>
    <t>20.11.2020 15:10:13</t>
  </si>
  <si>
    <t>20.11.2020 15:10:28</t>
  </si>
  <si>
    <t>20.11.2020 15:10:30</t>
  </si>
  <si>
    <t>20.11.2020 15:10:31</t>
  </si>
  <si>
    <t>20.11.2020 15:10:33</t>
  </si>
  <si>
    <t>20.11.2020 15:10:34</t>
  </si>
  <si>
    <t>20.11.2020 15:10:36</t>
  </si>
  <si>
    <t>20.11.2020 15:11:04</t>
  </si>
  <si>
    <t>20.11.2020 15:11:17</t>
  </si>
  <si>
    <t>20.11.2020 15:11:18</t>
  </si>
  <si>
    <t>20.11.2020 15:11:43</t>
  </si>
  <si>
    <t>20.11.2020 15:11:45</t>
  </si>
  <si>
    <t>20.11.2020 15:11:46</t>
  </si>
  <si>
    <t>20.11.2020 15:11:48</t>
  </si>
  <si>
    <t>20.11.2020 15:12:11</t>
  </si>
  <si>
    <t>20.11.2020 15:12:12</t>
  </si>
  <si>
    <t>20.11.2020 15:12:15</t>
  </si>
  <si>
    <t>20.11.2020 15:12:17</t>
  </si>
  <si>
    <t>20.11.2020 15:12:18</t>
  </si>
  <si>
    <t>20.11.2020 15:12:29</t>
  </si>
  <si>
    <t>20.11.2020 15:12:30</t>
  </si>
  <si>
    <t>20.11.2020 15:12:32</t>
  </si>
  <si>
    <t>20.11.2020 15:12:35</t>
  </si>
  <si>
    <t>20.11.2020 15:12:36</t>
  </si>
  <si>
    <t>20.11.2020 15:12:46</t>
  </si>
  <si>
    <t>20.11.2020 15:12:49</t>
  </si>
  <si>
    <t>20.11.2020 15:12:50</t>
  </si>
  <si>
    <t>20.11.2020 15:12:59</t>
  </si>
  <si>
    <t>20.11.2020 15:13:01</t>
  </si>
  <si>
    <t>20.11.2020 15:13:02</t>
  </si>
  <si>
    <t>20.11.2020 15:13:04</t>
  </si>
  <si>
    <t>20.11.2020 15:13:16</t>
  </si>
  <si>
    <t>20.11.2020 15:13:18</t>
  </si>
  <si>
    <t>20.11.2020 15:13:19</t>
  </si>
  <si>
    <t>20.11.2020 15:13:21</t>
  </si>
  <si>
    <t>20.11.2020 15:13:22</t>
  </si>
  <si>
    <t>20.11.2020 15:13:50</t>
  </si>
  <si>
    <t>20.11.2020 15:13:52</t>
  </si>
  <si>
    <t>20.11.2020 15:13:53</t>
  </si>
  <si>
    <t>20.11.2020 15:14:07</t>
  </si>
  <si>
    <t>20.11.2020 15:14:09</t>
  </si>
  <si>
    <t>20.11.2020 15:14:13</t>
  </si>
  <si>
    <t>20.11.2020 15:14:15</t>
  </si>
  <si>
    <t>20.11.2020 15:14:16</t>
  </si>
  <si>
    <t>20.11.2020 15:14:18</t>
  </si>
  <si>
    <t>20.11.2020 15:15:37</t>
  </si>
  <si>
    <t>20.11.2020 15:15:39</t>
  </si>
  <si>
    <t>20.11.2020 15:15:40</t>
  </si>
  <si>
    <t>20.11.2020 15:15:42</t>
  </si>
  <si>
    <t>20.11.2020 15:15:43</t>
  </si>
  <si>
    <t>20.11.2020 15:16:06</t>
  </si>
  <si>
    <t>20.11.2020 15:16:07</t>
  </si>
  <si>
    <t>20.11.2020 15:16:09</t>
  </si>
  <si>
    <t>20.11.2020 15:16:10</t>
  </si>
  <si>
    <t>20.11.2020 15:16:12</t>
  </si>
  <si>
    <t>20.11.2020 15:16:57</t>
  </si>
  <si>
    <t>20.11.2020 15:16:58</t>
  </si>
  <si>
    <t>20.11.2020 15:17:19</t>
  </si>
  <si>
    <t>20.11.2020 15:17:20</t>
  </si>
  <si>
    <t>20.11.2020 15:17:22</t>
  </si>
  <si>
    <t>20.11.2020 15:17:36</t>
  </si>
  <si>
    <t>20.11.2020 15:17:37</t>
  </si>
  <si>
    <t>20.11.2020 15:18:01</t>
  </si>
  <si>
    <t>20.11.2020 15:18:03</t>
  </si>
  <si>
    <t>20.11.2020 15:18:07</t>
  </si>
  <si>
    <t>20.11.2020 15:18:10</t>
  </si>
  <si>
    <t>20.11.2020 15:18:22</t>
  </si>
  <si>
    <t>20.11.2020 15:18:24</t>
  </si>
  <si>
    <t>20.11.2020 15:18:25</t>
  </si>
  <si>
    <t>20.11.2020 15:18:27</t>
  </si>
  <si>
    <t>20.11.2020 15:18:39</t>
  </si>
  <si>
    <t>20.11.2020 15:18:41</t>
  </si>
  <si>
    <t>20.11.2020 15:18:42</t>
  </si>
  <si>
    <t>20.11.2020 15:18:53</t>
  </si>
  <si>
    <t>20.11.2020 15:18:55</t>
  </si>
  <si>
    <t>20.11.2020 15:18:56</t>
  </si>
  <si>
    <t>20.11.2020 15:18:58</t>
  </si>
  <si>
    <t>20.11.2020 15:18:59</t>
  </si>
  <si>
    <t>20.11.2020 15:19:01</t>
  </si>
  <si>
    <t>20.11.2020 15:19:02</t>
  </si>
  <si>
    <t>20.11.2020 15:19:04</t>
  </si>
  <si>
    <t>20.11.2020 15:19:11</t>
  </si>
  <si>
    <t>20.11.2020 15:19:13</t>
  </si>
  <si>
    <t>20.11.2020 15:19:14</t>
  </si>
  <si>
    <t>20.11.2020 15:19:16</t>
  </si>
  <si>
    <t>20.11.2020 15:19:17</t>
  </si>
  <si>
    <t>20.11.2020 15:19:31</t>
  </si>
  <si>
    <t>20.11.2020 15:19:36</t>
  </si>
  <si>
    <t>20.11.2020 15:19:37</t>
  </si>
  <si>
    <t>20.11.2020 15:19:40</t>
  </si>
  <si>
    <t>20.11.2020 15:19:42</t>
  </si>
  <si>
    <t>20.11.2020 15:19:43</t>
  </si>
  <si>
    <t>20.11.2020 15:20:06</t>
  </si>
  <si>
    <t>20.11.2020 15:20:07</t>
  </si>
  <si>
    <t>20.11.2020 15:20:09</t>
  </si>
  <si>
    <t>20.11.2020 15:20:37</t>
  </si>
  <si>
    <t>20.11.2020 15:20:38</t>
  </si>
  <si>
    <t>20.11.2020 15:20:40</t>
  </si>
  <si>
    <t>20.11.2020 15:20:41</t>
  </si>
  <si>
    <t>20.11.2020 15:20:43</t>
  </si>
  <si>
    <t>20.11.2020 15:20:44</t>
  </si>
  <si>
    <t>20.11.2020 15:21:15</t>
  </si>
  <si>
    <t>20.11.2020 15:21:17</t>
  </si>
  <si>
    <t>20.11.2020 15:21:18</t>
  </si>
  <si>
    <t>20.11.2020 15:21:27</t>
  </si>
  <si>
    <t>20.11.2020 15:21:29</t>
  </si>
  <si>
    <t>20.11.2020 15:21:30</t>
  </si>
  <si>
    <t>20.11.2020 15:21:32</t>
  </si>
  <si>
    <t>20.11.2020 15:21:33</t>
  </si>
  <si>
    <t>20.11.2020 15:21:35</t>
  </si>
  <si>
    <t>20.11.2020 15:22:00</t>
  </si>
  <si>
    <t>20.11.2020 15:23:51</t>
  </si>
  <si>
    <t>20.11.2020 15:23:54</t>
  </si>
  <si>
    <t>20.11.2020 15:23:57</t>
  </si>
  <si>
    <t>20.11.2020 15:23:59</t>
  </si>
  <si>
    <t>20.11.2020 15:24:00</t>
  </si>
  <si>
    <t>20.11.2020 15:24:02</t>
  </si>
  <si>
    <t>20.11.2020 15:24:39</t>
  </si>
  <si>
    <t>20.11.2020 15:24:41</t>
  </si>
  <si>
    <t>20.11.2020 15:24:42</t>
  </si>
  <si>
    <t>20.11.2020 15:24:51</t>
  </si>
  <si>
    <t>20.11.2020 15:24:53</t>
  </si>
  <si>
    <t>20.11.2020 15:24:56</t>
  </si>
  <si>
    <t>20.11.2020 15:24:57</t>
  </si>
  <si>
    <t>20.11.2020 15:25:11</t>
  </si>
  <si>
    <t>20.11.2020 15:25:13</t>
  </si>
  <si>
    <t>20.11.2020 15:25:14</t>
  </si>
  <si>
    <t>20.11.2020 15:25:47</t>
  </si>
  <si>
    <t>20.11.2020 15:25:48</t>
  </si>
  <si>
    <t>20.11.2020 15:25:50</t>
  </si>
  <si>
    <t>20.11.2020 15:25:53</t>
  </si>
  <si>
    <t>20.11.2020 15:25:54</t>
  </si>
  <si>
    <t>20.11.2020 15:26:06</t>
  </si>
  <si>
    <t>20.11.2020 15:26:07</t>
  </si>
  <si>
    <t>20.11.2020 15:26:10</t>
  </si>
  <si>
    <t>20.11.2020 15:26:12</t>
  </si>
  <si>
    <t>20.11.2020 15:26:13</t>
  </si>
  <si>
    <t>20.11.2020 15:26:23</t>
  </si>
  <si>
    <t>20.11.2020 15:26:24</t>
  </si>
  <si>
    <t>20.11.2020 15:26:26</t>
  </si>
  <si>
    <t>20.11.2020 15:26:27</t>
  </si>
  <si>
    <t>20.11.2020 15:26:29</t>
  </si>
  <si>
    <t>20.11.2020 15:26:46</t>
  </si>
  <si>
    <t>20.11.2020 15:26:47</t>
  </si>
  <si>
    <t>20.11.2020 15:26:49</t>
  </si>
  <si>
    <t>20.11.2020 15:27:14</t>
  </si>
  <si>
    <t>20.11.2020 15:27:15</t>
  </si>
  <si>
    <t>20.11.2020 15:27:17</t>
  </si>
  <si>
    <t>20.11.2020 15:27:21</t>
  </si>
  <si>
    <t>20.11.2020 15:27:23</t>
  </si>
  <si>
    <t>20.11.2020 15:27:24</t>
  </si>
  <si>
    <t>20.11.2020 15:27:26</t>
  </si>
  <si>
    <t>20.11.2020 15:27:27</t>
  </si>
  <si>
    <t>20.11.2020 15:27:29</t>
  </si>
  <si>
    <t>20.11.2020 15:27:30</t>
  </si>
  <si>
    <t>20.11.2020 15:27:32</t>
  </si>
  <si>
    <t>20.11.2020 15:27:33</t>
  </si>
  <si>
    <t>20.11.2020 15:27:36</t>
  </si>
  <si>
    <t>20.11.2020 15:27:38</t>
  </si>
  <si>
    <t>20.11.2020 15:27:42</t>
  </si>
  <si>
    <t>20.11.2020 15:27:52</t>
  </si>
  <si>
    <t>20.11.2020 15:27:53</t>
  </si>
  <si>
    <t>20.11.2020 15:28:46</t>
  </si>
  <si>
    <t>20.11.2020 15:28:48</t>
  </si>
  <si>
    <t>20.11.2020 15:28:49</t>
  </si>
  <si>
    <t>20.11.2020 15:28:53</t>
  </si>
  <si>
    <t>20.11.2020 15:28:54</t>
  </si>
  <si>
    <t>20.11.2020 15:28:55</t>
  </si>
  <si>
    <t>20.11.2020 15:28:57</t>
  </si>
  <si>
    <t>20.11.2020 15:28:58</t>
  </si>
  <si>
    <t>20.11.2020 15:29:00</t>
  </si>
  <si>
    <t>20.11.2020 15:29:04</t>
  </si>
  <si>
    <t>20.11.2020 15:29:06</t>
  </si>
  <si>
    <t>20.11.2020 15:29:07</t>
  </si>
  <si>
    <t>20.11.2020 15:29:09</t>
  </si>
  <si>
    <t>20.11.2020 15:29:11</t>
  </si>
  <si>
    <t>20.11.2020 15:29:18</t>
  </si>
  <si>
    <t>20.11.2020 15:29:20</t>
  </si>
  <si>
    <t>20.11.2020 15:29:21</t>
  </si>
  <si>
    <t>20.11.2020 15:29:23</t>
  </si>
  <si>
    <t>20.11.2020 15:29:24</t>
  </si>
  <si>
    <t>20.11.2020 15:29:30</t>
  </si>
  <si>
    <t>20.11.2020 15:29:32</t>
  </si>
  <si>
    <t>20.11.2020 15:29:33</t>
  </si>
  <si>
    <t>20.11.2020 15:29:35</t>
  </si>
  <si>
    <t>20.11.2020 15:29:36</t>
  </si>
  <si>
    <t>20.11.2020 15:30:14</t>
  </si>
  <si>
    <t>20.11.2020 15:30:15</t>
  </si>
  <si>
    <t>20.11.2020 15:30:17</t>
  </si>
  <si>
    <t>20.11.2020 15:30:21</t>
  </si>
  <si>
    <t>20.11.2020 15:30:23</t>
  </si>
  <si>
    <t>20.11.2020 15:30:24</t>
  </si>
  <si>
    <t>20.11.2020 15:30:26</t>
  </si>
  <si>
    <t>20.11.2020 15:30:27</t>
  </si>
  <si>
    <t>20.11.2020 15:30:32</t>
  </si>
  <si>
    <t>20.11.2020 15:30:33</t>
  </si>
  <si>
    <t>20.11.2020 15:30:35</t>
  </si>
  <si>
    <t>20.11.2020 15:30:38</t>
  </si>
  <si>
    <t>20.11.2020 15:30:39</t>
  </si>
  <si>
    <t>20.11.2020 15:30:52</t>
  </si>
  <si>
    <t>20.11.2020 15:30:53</t>
  </si>
  <si>
    <t>20.11.2020 15:30:55</t>
  </si>
  <si>
    <t>20.11.2020 15:31:11</t>
  </si>
  <si>
    <t>20.11.2020 15:31:12</t>
  </si>
  <si>
    <t>20.11.2020 15:31:14</t>
  </si>
  <si>
    <t>20.11.2020 15:31:45</t>
  </si>
  <si>
    <t>20.11.2020 15:31:52</t>
  </si>
  <si>
    <t>20.11.2020 15:31:58</t>
  </si>
  <si>
    <t>20.11.2020 15:32:00</t>
  </si>
  <si>
    <t>20.11.2020 15:32:01</t>
  </si>
  <si>
    <t>20.11.2020 15:32:31</t>
  </si>
  <si>
    <t>20.11.2020 15:32:33</t>
  </si>
  <si>
    <t>20.11.2020 15:32:34</t>
  </si>
  <si>
    <t>20.11.2020 15:32:36</t>
  </si>
  <si>
    <t>20.11.2020 15:32:37</t>
  </si>
  <si>
    <t>20.11.2020 15:32:39</t>
  </si>
  <si>
    <t>20.11.2020 15:32:40</t>
  </si>
  <si>
    <t>20.11.2020 15:32:49</t>
  </si>
  <si>
    <t>20.11.2020 15:32:51</t>
  </si>
  <si>
    <t>20.11.2020 15:33:07</t>
  </si>
  <si>
    <t>20.11.2020 15:33:09</t>
  </si>
  <si>
    <t>20.11.2020 15:33:10</t>
  </si>
  <si>
    <t>20.11.2020 15:33:12</t>
  </si>
  <si>
    <t>20.11.2020 15:33:13</t>
  </si>
  <si>
    <t>20.11.2020 15:33:15</t>
  </si>
  <si>
    <t>20.11.2020 15:34:25</t>
  </si>
  <si>
    <t>20.11.2020 15:34:26</t>
  </si>
  <si>
    <t>20.11.2020 15:34:28</t>
  </si>
  <si>
    <t>20.11.2020 15:34:42</t>
  </si>
  <si>
    <t>20.11.2020 15:34:43</t>
  </si>
  <si>
    <t>20.11.2020 15:34:44</t>
  </si>
  <si>
    <t>20.11.2020 15:34:46</t>
  </si>
  <si>
    <t>20.11.2020 15:34:47</t>
  </si>
  <si>
    <t>20.11.2020 15:34:49</t>
  </si>
  <si>
    <t>20.11.2020 15:34:50</t>
  </si>
  <si>
    <t>20.11.2020 15:34:54</t>
  </si>
  <si>
    <t>20.11.2020 15:34:57</t>
  </si>
  <si>
    <t>20.11.2020 15:34:58</t>
  </si>
  <si>
    <t>20.11.2020 15:35:00</t>
  </si>
  <si>
    <t>20.11.2020 15:35:12</t>
  </si>
  <si>
    <t>20.11.2020 15:35:13</t>
  </si>
  <si>
    <t>20.11.2020 15:35:15</t>
  </si>
  <si>
    <t>20.11.2020 15:36:34</t>
  </si>
  <si>
    <t>20.11.2020 15:36:35</t>
  </si>
  <si>
    <t>20.11.2020 15:36:37</t>
  </si>
  <si>
    <t>20.11.2020 15:36:48</t>
  </si>
  <si>
    <t>20.11.2020 15:36:49</t>
  </si>
  <si>
    <t>20.11.2020 15:36:51</t>
  </si>
  <si>
    <t>20.11.2020 15:36:52</t>
  </si>
  <si>
    <t>20.11.2020 15:36:55</t>
  </si>
  <si>
    <t>20.11.2020 15:36:57</t>
  </si>
  <si>
    <t>20.11.2020 15:36:58</t>
  </si>
  <si>
    <t>20.11.2020 15:37:01</t>
  </si>
  <si>
    <t>20.11.2020 15:37:04</t>
  </si>
  <si>
    <t>20.11.2020 15:37:06</t>
  </si>
  <si>
    <t>20.11.2020 15:37:07</t>
  </si>
  <si>
    <t>20.11.2020 15:37:09</t>
  </si>
  <si>
    <t>20.11.2020 15:37:45</t>
  </si>
  <si>
    <t>20.11.2020 15:37:46</t>
  </si>
  <si>
    <t>20.11.2020 15:37:48</t>
  </si>
  <si>
    <t>20.11.2020 15:37:49</t>
  </si>
  <si>
    <t>20.11.2020 15:37:51</t>
  </si>
  <si>
    <t>20.11.2020 15:37:52</t>
  </si>
  <si>
    <t>20.11.2020 15:38:42</t>
  </si>
  <si>
    <t>20.11.2020 15:38:43</t>
  </si>
  <si>
    <t>20.11.2020 15:38:45</t>
  </si>
  <si>
    <t>20.11.2020 15:39:11</t>
  </si>
  <si>
    <t>20.11.2020 15:39:12</t>
  </si>
  <si>
    <t>20.11.2020 15:39:34</t>
  </si>
  <si>
    <t>20.11.2020 15:39:35</t>
  </si>
  <si>
    <t>20.11.2020 15:39:37</t>
  </si>
  <si>
    <t>20.11.2020 15:41:04</t>
  </si>
  <si>
    <t>20.11.2020 15:41:06</t>
  </si>
  <si>
    <t>20.11.2020 15:41:09</t>
  </si>
  <si>
    <t>20.11.2020 15:41:27</t>
  </si>
  <si>
    <t>20.11.2020 15:41:29</t>
  </si>
  <si>
    <t>20.11.2020 15:41:30</t>
  </si>
  <si>
    <t>20.11.2020 15:41:32</t>
  </si>
  <si>
    <t>20.11.2020 15:41:57</t>
  </si>
  <si>
    <t>20.11.2020 15:41:58</t>
  </si>
  <si>
    <t>20.11.2020 15:42:03</t>
  </si>
  <si>
    <t>20.11.2020 15:42:04</t>
  </si>
  <si>
    <t>20.11.2020 15:42:26</t>
  </si>
  <si>
    <t>20.11.2020 15:42:28</t>
  </si>
  <si>
    <t>20.11.2020 15:42:29</t>
  </si>
  <si>
    <t>20.11.2020 15:42:31</t>
  </si>
  <si>
    <t>20.11.2020 15:42:43</t>
  </si>
  <si>
    <t>20.11.2020 15:42:44</t>
  </si>
  <si>
    <t>20.11.2020 15:42:54</t>
  </si>
  <si>
    <t>20.11.2020 15:42:55</t>
  </si>
  <si>
    <t>20.11.2020 15:43:14</t>
  </si>
  <si>
    <t>20.11.2020 15:43:15</t>
  </si>
  <si>
    <t>20.11.2020 15:43:17</t>
  </si>
  <si>
    <t>20.11.2020 15:43:57</t>
  </si>
  <si>
    <t>20.11.2020 15:43:59</t>
  </si>
  <si>
    <t>20.11.2020 15:44:00</t>
  </si>
  <si>
    <t>20.11.2020 15:44:02</t>
  </si>
  <si>
    <t>20.11.2020 15:44:03</t>
  </si>
  <si>
    <t>20.11.2020 15:44:05</t>
  </si>
  <si>
    <t>20.11.2020 15:44:06</t>
  </si>
  <si>
    <t>20.11.2020 15:44:50</t>
  </si>
  <si>
    <t>20.11.2020 15:44:51</t>
  </si>
  <si>
    <t>20.11.2020 15:44:53</t>
  </si>
  <si>
    <t>20.11.2020 15:44:54</t>
  </si>
  <si>
    <t>20.11.2020 15:44:56</t>
  </si>
  <si>
    <t>20.11.2020 15:44:57</t>
  </si>
  <si>
    <t>20.11.2020 15:45:36</t>
  </si>
  <si>
    <t>20.11.2020 15:45:38</t>
  </si>
  <si>
    <t>20.11.2020 15:45:50</t>
  </si>
  <si>
    <t>20.11.2020 15:45:52</t>
  </si>
  <si>
    <t>20.11.2020 15:45:53</t>
  </si>
  <si>
    <t>20.11.2020 15:45:55</t>
  </si>
  <si>
    <t>20.11.2020 15:46:03</t>
  </si>
  <si>
    <t>20.11.2020 15:46:06</t>
  </si>
  <si>
    <t>20.11.2020 15:46:09</t>
  </si>
  <si>
    <t>20.11.2020 15:46:20</t>
  </si>
  <si>
    <t>20.11.2020 15:46:21</t>
  </si>
  <si>
    <t>20.11.2020 15:46:26</t>
  </si>
  <si>
    <t>20.11.2020 15:46:27</t>
  </si>
  <si>
    <t>20.11.2020 15:46:29</t>
  </si>
  <si>
    <t>20.11.2020 15:46:30</t>
  </si>
  <si>
    <t>20.11.2020 15:46:32</t>
  </si>
  <si>
    <t>20.11.2020 15:46:33</t>
  </si>
  <si>
    <t>20.11.2020 15:47:15</t>
  </si>
  <si>
    <t>20.11.2020 15:47:17</t>
  </si>
  <si>
    <t>20.11.2020 15:47:18</t>
  </si>
  <si>
    <t>20.11.2020 15:47:24</t>
  </si>
  <si>
    <t>20.11.2020 15:47:26</t>
  </si>
  <si>
    <t>20.11.2020 15:47:40</t>
  </si>
  <si>
    <t>20.11.2020 15:47:41</t>
  </si>
  <si>
    <t>20.11.2020 15:47:43</t>
  </si>
  <si>
    <t>20.11.2020 15:47:44</t>
  </si>
  <si>
    <t>20.11.2020 15:47:46</t>
  </si>
  <si>
    <t>20.11.2020 15:47:47</t>
  </si>
  <si>
    <t>20.11.2020 15:47:49</t>
  </si>
  <si>
    <t>20.11.2020 15:47:50</t>
  </si>
  <si>
    <t>20.11.2020 15:47:52</t>
  </si>
  <si>
    <t>20.11.2020 15:47:53</t>
  </si>
  <si>
    <t>20.11.2020 15:47:55</t>
  </si>
  <si>
    <t>20.11.2020 15:47:58</t>
  </si>
  <si>
    <t>20.11.2020 15:47:59</t>
  </si>
  <si>
    <t>20.11.2020 15:49:07</t>
  </si>
  <si>
    <t>20.11.2020 15:49:09</t>
  </si>
  <si>
    <t>20.11.2020 15:49:10</t>
  </si>
  <si>
    <t>20.11.2020 15:49:12</t>
  </si>
  <si>
    <t>20.11.2020 15:49:21</t>
  </si>
  <si>
    <t>20.11.2020 15:49:23</t>
  </si>
  <si>
    <t>20.11.2020 15:49:24</t>
  </si>
  <si>
    <t>20.11.2020 15:49:36</t>
  </si>
  <si>
    <t>20.11.2020 15:49:38</t>
  </si>
  <si>
    <t>20.11.2020 15:49:39</t>
  </si>
  <si>
    <t>20.11.2020 15:49:58</t>
  </si>
  <si>
    <t>20.11.2020 15:49:59</t>
  </si>
  <si>
    <t>20.11.2020 15:50:01</t>
  </si>
  <si>
    <t>20.11.2020 15:50:16</t>
  </si>
  <si>
    <t>20.11.2020 15:50:18</t>
  </si>
  <si>
    <t>20.11.2020 15:50:19</t>
  </si>
  <si>
    <t>20.11.2020 15:50:33</t>
  </si>
  <si>
    <t>20.11.2020 15:50:35</t>
  </si>
  <si>
    <t>20.11.2020 15:50:36</t>
  </si>
  <si>
    <t>20.11.2020 15:51:04</t>
  </si>
  <si>
    <t>20.11.2020 15:51:06</t>
  </si>
  <si>
    <t>20.11.2020 15:51:07</t>
  </si>
  <si>
    <t>20.11.2020 15:51:09</t>
  </si>
  <si>
    <t>20.11.2020 15:51:10</t>
  </si>
  <si>
    <t>20.11.2020 15:51:12</t>
  </si>
  <si>
    <t>20.11.2020 15:51:19</t>
  </si>
  <si>
    <t>20.11.2020 15:51:21</t>
  </si>
  <si>
    <t>20.11.2020 15:51:22</t>
  </si>
  <si>
    <t>20.11.2020 15:51:43</t>
  </si>
  <si>
    <t>20.11.2020 15:51:53</t>
  </si>
  <si>
    <t>20.11.2020 15:51:55</t>
  </si>
  <si>
    <t>20.11.2020 15:51:56</t>
  </si>
  <si>
    <t>20.11.2020 15:51:58</t>
  </si>
  <si>
    <t>20.11.2020 15:51:59</t>
  </si>
  <si>
    <t>20.11.2020 15:52:01</t>
  </si>
  <si>
    <t>20.11.2020 15:52:02</t>
  </si>
  <si>
    <t>20.11.2020 15:52:29</t>
  </si>
  <si>
    <t>20.11.2020 15:52:30</t>
  </si>
  <si>
    <t>20.11.2020 15:52:35</t>
  </si>
  <si>
    <t>20.11.2020 15:52:37</t>
  </si>
  <si>
    <t>20.11.2020 15:52:38</t>
  </si>
  <si>
    <t>20.11.2020 15:52:49</t>
  </si>
  <si>
    <t>20.11.2020 15:52:50</t>
  </si>
  <si>
    <t>20.11.2020 15:52:52</t>
  </si>
  <si>
    <t>20.11.2020 15:52:53</t>
  </si>
  <si>
    <t>20.11.2020 15:52:55</t>
  </si>
  <si>
    <t>20.11.2020 15:53:03</t>
  </si>
  <si>
    <t>20.11.2020 15:53:04</t>
  </si>
  <si>
    <t>20.11.2020 15:53:06</t>
  </si>
  <si>
    <t>20.11.2020 15:53:09</t>
  </si>
  <si>
    <t>20.11.2020 15:53:10</t>
  </si>
  <si>
    <t>20.11.2020 15:53:12</t>
  </si>
  <si>
    <t>20.11.2020 15:53:13</t>
  </si>
  <si>
    <t>20.11.2020 15:53:16</t>
  </si>
  <si>
    <t>20.11.2020 15:53:36</t>
  </si>
  <si>
    <t>20.11.2020 15:53:38</t>
  </si>
  <si>
    <t>20.11.2020 15:53:39</t>
  </si>
  <si>
    <t>20.11.2020 15:53:55</t>
  </si>
  <si>
    <t>20.11.2020 15:53:56</t>
  </si>
  <si>
    <t>20.11.2020 15:53:58</t>
  </si>
  <si>
    <t>20.11.2020 15:53:59</t>
  </si>
  <si>
    <t>20.11.2020 15:54:41</t>
  </si>
  <si>
    <t>20.11.2020 15:54:43</t>
  </si>
  <si>
    <t>20.11.2020 15:54:44</t>
  </si>
  <si>
    <t>20.11.2020 15:54:46</t>
  </si>
  <si>
    <t>20.11.2020 15:54:58</t>
  </si>
  <si>
    <t>20.11.2020 15:55:00</t>
  </si>
  <si>
    <t>20.11.2020 15:55:23</t>
  </si>
  <si>
    <t>20.11.2020 15:55:25</t>
  </si>
  <si>
    <t>20.11.2020 15:55:26</t>
  </si>
  <si>
    <t>20.11.2020 15:55:28</t>
  </si>
  <si>
    <t>20.11.2020 15:55:29</t>
  </si>
  <si>
    <t>20.11.2020 15:55:31</t>
  </si>
  <si>
    <t>20.11.2020 15:56:03</t>
  </si>
  <si>
    <t>20.11.2020 15:56:04</t>
  </si>
  <si>
    <t>20.11.2020 15:56:13</t>
  </si>
  <si>
    <t>20.11.2020 15:56:15</t>
  </si>
  <si>
    <t>20.11.2020 15:56:16</t>
  </si>
  <si>
    <t>20.11.2020 15:56:47</t>
  </si>
  <si>
    <t>20.11.2020 15:56:49</t>
  </si>
  <si>
    <t>20.11.2020 15:57:50</t>
  </si>
  <si>
    <t>20.11.2020 15:57:51</t>
  </si>
  <si>
    <t>20.11.2020 15:57:53</t>
  </si>
  <si>
    <t>20.11.2020 15:58:09</t>
  </si>
  <si>
    <t>20.11.2020 15:58:10</t>
  </si>
  <si>
    <t>20.11.2020 15:58:12</t>
  </si>
  <si>
    <t>20.11.2020 15:58:26</t>
  </si>
  <si>
    <t>20.11.2020 15:58:27</t>
  </si>
  <si>
    <t>20.11.2020 15:58:29</t>
  </si>
  <si>
    <t>20.11.2020 15:58:30</t>
  </si>
  <si>
    <t>20.11.2020 15:59:04</t>
  </si>
  <si>
    <t>20.11.2020 15:59:06</t>
  </si>
  <si>
    <t>20.11.2020 15:59:09</t>
  </si>
  <si>
    <t>20.11.2020 15:59:10</t>
  </si>
  <si>
    <t>20.11.2020 15:59:54</t>
  </si>
  <si>
    <t>20.11.2020 15:59:55</t>
  </si>
  <si>
    <t>20.11.2020 15:59:57</t>
  </si>
  <si>
    <t>20.11.2020 15:59:58</t>
  </si>
  <si>
    <t>20.11.2020 16:00:12</t>
  </si>
  <si>
    <t>20.11.2020 16:00:14</t>
  </si>
  <si>
    <t>20.11.2020 16:00:46</t>
  </si>
  <si>
    <t>20.11.2020 16:00:48</t>
  </si>
  <si>
    <t>20.11.2020 16:00:49</t>
  </si>
  <si>
    <t>20.11.2020 16:01:01</t>
  </si>
  <si>
    <t>20.11.2020 16:01:03</t>
  </si>
  <si>
    <t>20.11.2020 16:01:04</t>
  </si>
  <si>
    <t>20.11.2020 16:01:06</t>
  </si>
  <si>
    <t>20.11.2020 16:01:09</t>
  </si>
  <si>
    <t>20.11.2020 16:01:10</t>
  </si>
  <si>
    <t>20.11.2020 16:01:49</t>
  </si>
  <si>
    <t>20.11.2020 16:01:51</t>
  </si>
  <si>
    <t>20.11.2020 16:01:52</t>
  </si>
  <si>
    <t>20.11.2020 16:02:01</t>
  </si>
  <si>
    <t>20.11.2020 16:02:03</t>
  </si>
  <si>
    <t>20.11.2020 16:02:06</t>
  </si>
  <si>
    <t>20.11.2020 16:02:23</t>
  </si>
  <si>
    <t>20.11.2020 16:02:24</t>
  </si>
  <si>
    <t>20.11.2020 16:02:26</t>
  </si>
  <si>
    <t>20.11.2020 16:02:27</t>
  </si>
  <si>
    <t>20.11.2020 16:02:43</t>
  </si>
  <si>
    <t>20.11.2020 16:02:44</t>
  </si>
  <si>
    <t>20.11.2020 16:02:54</t>
  </si>
  <si>
    <t>20.11.2020 16:02:55</t>
  </si>
  <si>
    <t>20.11.2020 16:02:57</t>
  </si>
  <si>
    <t>20.11.2020 16:03:03</t>
  </si>
  <si>
    <t>20.11.2020 16:03:04</t>
  </si>
  <si>
    <t>20.11.2020 16:03:06</t>
  </si>
  <si>
    <t>20.11.2020 16:03:07</t>
  </si>
  <si>
    <t>20.11.2020 16:03:09</t>
  </si>
  <si>
    <t>20.11.2020 16:03:41</t>
  </si>
  <si>
    <t>20.11.2020 16:03:43</t>
  </si>
  <si>
    <t>20.11.2020 16:03:44</t>
  </si>
  <si>
    <t>20.11.2020 16:03:47</t>
  </si>
  <si>
    <t>20.11.2020 16:03:49</t>
  </si>
  <si>
    <t>20.11.2020 16:03:50</t>
  </si>
  <si>
    <t>20.11.2020 16:04:00</t>
  </si>
  <si>
    <t>20.11.2020 16:04:01</t>
  </si>
  <si>
    <t>20.11.2020 16:04:04</t>
  </si>
  <si>
    <t>20.11.2020 16:04:06</t>
  </si>
  <si>
    <t>20.11.2020 16:04:07</t>
  </si>
  <si>
    <t>20.11.2020 16:04:23</t>
  </si>
  <si>
    <t>20.11.2020 16:04:24</t>
  </si>
  <si>
    <t>20.11.2020 16:04:50</t>
  </si>
  <si>
    <t>20.11.2020 16:04:52</t>
  </si>
  <si>
    <t>20.11.2020 16:05:00</t>
  </si>
  <si>
    <t>20.11.2020 16:05:01</t>
  </si>
  <si>
    <t>20.11.2020 16:05:03</t>
  </si>
  <si>
    <t>20.11.2020 16:05:16</t>
  </si>
  <si>
    <t>20.11.2020 16:05:18</t>
  </si>
  <si>
    <t>20.11.2020 16:05:52</t>
  </si>
  <si>
    <t>20.11.2020 16:06:18</t>
  </si>
  <si>
    <t>20.11.2020 16:06:20</t>
  </si>
  <si>
    <t>20.11.2020 16:06:21</t>
  </si>
  <si>
    <t>20.11.2020 16:06:23</t>
  </si>
  <si>
    <t>20.11.2020 16:06:43</t>
  </si>
  <si>
    <t>20.11.2020 16:06:44</t>
  </si>
  <si>
    <t>20.11.2020 16:06:46</t>
  </si>
  <si>
    <t>20.11.2020 16:06:48</t>
  </si>
  <si>
    <t>20.11.2020 16:07:28</t>
  </si>
  <si>
    <t>20.11.2020 16:07:29</t>
  </si>
  <si>
    <t>20.11.2020 16:07:31</t>
  </si>
  <si>
    <t>20.11.2020 16:07:34</t>
  </si>
  <si>
    <t>20.11.2020 16:07:37</t>
  </si>
  <si>
    <t>20.11.2020 16:07:38</t>
  </si>
  <si>
    <t>20.11.2020 16:07:40</t>
  </si>
  <si>
    <t>20.11.2020 16:07:41</t>
  </si>
  <si>
    <t>20.11.2020 16:07:43</t>
  </si>
  <si>
    <t>20.11.2020 16:08:14</t>
  </si>
  <si>
    <t>20.11.2020 16:08:15</t>
  </si>
  <si>
    <t>20.11.2020 16:08:17</t>
  </si>
  <si>
    <t>20.11.2020 16:08:29</t>
  </si>
  <si>
    <t>20.11.2020 16:08:32</t>
  </si>
  <si>
    <t>20.11.2020 16:08:33</t>
  </si>
  <si>
    <t>20.11.2020 16:08:38</t>
  </si>
  <si>
    <t>20.11.2020 16:08:39</t>
  </si>
  <si>
    <t>20.11.2020 16:08:41</t>
  </si>
  <si>
    <t>20.11.2020 16:09:18</t>
  </si>
  <si>
    <t>20.11.2020 16:09:20</t>
  </si>
  <si>
    <t>20.11.2020 16:09:21</t>
  </si>
  <si>
    <t>20.11.2020 16:09:23</t>
  </si>
  <si>
    <t>20.11.2020 16:10:01</t>
  </si>
  <si>
    <t>20.11.2020 16:10:03</t>
  </si>
  <si>
    <t>20.11.2020 16:10:04</t>
  </si>
  <si>
    <t>20.11.2020 16:10:06</t>
  </si>
  <si>
    <t>20.11.2020 16:10:23</t>
  </si>
  <si>
    <t>20.11.2020 16:10:24</t>
  </si>
  <si>
    <t>20.11.2020 16:10:26</t>
  </si>
  <si>
    <t>20.11.2020 16:10:36</t>
  </si>
  <si>
    <t>20.11.2020 16:10:38</t>
  </si>
  <si>
    <t>20.11.2020 16:10:52</t>
  </si>
  <si>
    <t>20.11.2020 16:11:04</t>
  </si>
  <si>
    <t>20.11.2020 16:11:06</t>
  </si>
  <si>
    <t>20.11.2020 16:11:07</t>
  </si>
  <si>
    <t>20.11.2020 16:11:13</t>
  </si>
  <si>
    <t>20.11.2020 16:11:27</t>
  </si>
  <si>
    <t>20.11.2020 16:11:29</t>
  </si>
  <si>
    <t>20.11.2020 16:11:30</t>
  </si>
  <si>
    <t>20.11.2020 16:11:46</t>
  </si>
  <si>
    <t>20.11.2020 16:11:47</t>
  </si>
  <si>
    <t>20.11.2020 16:11:56</t>
  </si>
  <si>
    <t>20.11.2020 16:11:58</t>
  </si>
  <si>
    <t>20.11.2020 16:11:59</t>
  </si>
  <si>
    <t>20.11.2020 16:12:01</t>
  </si>
  <si>
    <t>20.11.2020 16:12:02</t>
  </si>
  <si>
    <t>20.11.2020 16:12:04</t>
  </si>
  <si>
    <t>20.11.2020 16:12:05</t>
  </si>
  <si>
    <t>20.11.2020 16:12:07</t>
  </si>
  <si>
    <t>20.11.2020 16:12:08</t>
  </si>
  <si>
    <t>20.11.2020 16:12:10</t>
  </si>
  <si>
    <t>20.11.2020 16:12:15</t>
  </si>
  <si>
    <t>20.11.2020 16:12:18</t>
  </si>
  <si>
    <t>20.11.2020 16:12:19</t>
  </si>
  <si>
    <t>20.11.2020 16:12:38</t>
  </si>
  <si>
    <t>20.11.2020 16:12:39</t>
  </si>
  <si>
    <t>20.11.2020 16:12:52</t>
  </si>
  <si>
    <t>20.11.2020 16:12:53</t>
  </si>
  <si>
    <t>20.11.2020 16:13:06</t>
  </si>
  <si>
    <t>20.11.2020 16:13:07</t>
  </si>
  <si>
    <t>20.11.2020 16:13:09</t>
  </si>
  <si>
    <t>20.11.2020 16:13:10</t>
  </si>
  <si>
    <t>20.11.2020 16:13:12</t>
  </si>
  <si>
    <t>20.11.2020 16:13:13</t>
  </si>
  <si>
    <t>20.11.2020 16:13:15</t>
  </si>
  <si>
    <t>20.11.2020 16:13:21</t>
  </si>
  <si>
    <t>20.11.2020 16:13:23</t>
  </si>
  <si>
    <t>20.11.2020 16:13:26</t>
  </si>
  <si>
    <t>20.11.2020 16:13:27</t>
  </si>
  <si>
    <t>20.11.2020 16:13:29</t>
  </si>
  <si>
    <t>20.11.2020 16:13:30</t>
  </si>
  <si>
    <t>20.11.2020 16:13:33</t>
  </si>
  <si>
    <t>20.11.2020 16:13:36</t>
  </si>
  <si>
    <t>20.11.2020 16:13:38</t>
  </si>
  <si>
    <t>20.11.2020 16:13:39</t>
  </si>
  <si>
    <t>20.11.2020 16:14:01</t>
  </si>
  <si>
    <t>20.11.2020 16:14:03</t>
  </si>
  <si>
    <t>20.11.2020 16:14:29</t>
  </si>
  <si>
    <t>20.11.2020 16:14:31</t>
  </si>
  <si>
    <t>20.11.2020 16:14:37</t>
  </si>
  <si>
    <t>20.11.2020 16:14:52</t>
  </si>
  <si>
    <t>20.11.2020 16:14:54</t>
  </si>
  <si>
    <t>20.11.2020 16:15:20</t>
  </si>
  <si>
    <t>20.11.2020 16:15:21</t>
  </si>
  <si>
    <t>20.11.2020 16:15:27</t>
  </si>
  <si>
    <t>20.11.2020 16:15:29</t>
  </si>
  <si>
    <t>20.11.2020 16:15:44</t>
  </si>
  <si>
    <t>20.11.2020 16:15:46</t>
  </si>
  <si>
    <t>20.11.2020 16:15:47</t>
  </si>
  <si>
    <t>20.11.2020 16:16:04</t>
  </si>
  <si>
    <t>20.11.2020 16:16:06</t>
  </si>
  <si>
    <t>20.11.2020 16:16:21</t>
  </si>
  <si>
    <t>20.11.2020 16:16:23</t>
  </si>
  <si>
    <t>20.11.2020 16:16:24</t>
  </si>
  <si>
    <t>20.11.2020 16:16:37</t>
  </si>
  <si>
    <t>20.11.2020 16:16:41</t>
  </si>
  <si>
    <t>20.11.2020 16:16:44</t>
  </si>
  <si>
    <t>20.11.2020 16:16:46</t>
  </si>
  <si>
    <t>20.11.2020 16:16:49</t>
  </si>
  <si>
    <t>20.11.2020 16:16:50</t>
  </si>
  <si>
    <t>20.11.2020 16:17:15</t>
  </si>
  <si>
    <t>20.11.2020 16:17:17</t>
  </si>
  <si>
    <t>20.11.2020 16:17:18</t>
  </si>
  <si>
    <t>20.11.2020 16:17:20</t>
  </si>
  <si>
    <t>20.11.2020 16:17:21</t>
  </si>
  <si>
    <t>20.11.2020 16:17:29</t>
  </si>
  <si>
    <t>20.11.2020 16:17:30</t>
  </si>
  <si>
    <t>20.11.2020 16:17:32</t>
  </si>
  <si>
    <t>20.11.2020 16:17:33</t>
  </si>
  <si>
    <t>20.11.2020 16:17:51</t>
  </si>
  <si>
    <t>20.11.2020 16:17:52</t>
  </si>
  <si>
    <t>20.11.2020 16:17:57</t>
  </si>
  <si>
    <t>20.11.2020 16:17:58</t>
  </si>
  <si>
    <t>20.11.2020 16:18:00</t>
  </si>
  <si>
    <t>20.11.2020 16:18:01</t>
  </si>
  <si>
    <t>20.11.2020 16:18:42</t>
  </si>
  <si>
    <t>20.11.2020 16:18:43</t>
  </si>
  <si>
    <t>20.11.2020 16:18:52</t>
  </si>
  <si>
    <t>20.11.2020 16:18:54</t>
  </si>
  <si>
    <t>20.11.2020 16:18:55</t>
  </si>
  <si>
    <t>20.11.2020 16:18:57</t>
  </si>
  <si>
    <t>20.11.2020 16:19:03</t>
  </si>
  <si>
    <t>20.11.2020 16:19:04</t>
  </si>
  <si>
    <t>20.11.2020 16:19:06</t>
  </si>
  <si>
    <t>20.11.2020 16:19:09</t>
  </si>
  <si>
    <t>20.11.2020 16:19:12</t>
  </si>
  <si>
    <t>20.11.2020 16:19:13</t>
  </si>
  <si>
    <t>20.11.2020 16:19:17</t>
  </si>
  <si>
    <t>20.11.2020 16:19:20</t>
  </si>
  <si>
    <t>20.11.2020 16:19:23</t>
  </si>
  <si>
    <t>20.11.2020 16:19:24</t>
  </si>
  <si>
    <t>20.11.2020 16:19:44</t>
  </si>
  <si>
    <t>20.11.2020 16:19:46</t>
  </si>
  <si>
    <t>20.11.2020 16:19:53</t>
  </si>
  <si>
    <t>20.11.2020 16:19:55</t>
  </si>
  <si>
    <t>20.11.2020 16:19:56</t>
  </si>
  <si>
    <t>20.11.2020 16:20:17</t>
  </si>
  <si>
    <t>20.11.2020 16:20:18</t>
  </si>
  <si>
    <t>20.11.2020 16:20:45</t>
  </si>
  <si>
    <t>20.11.2020 16:20:46</t>
  </si>
  <si>
    <t>20.11.2020 16:21:46</t>
  </si>
  <si>
    <t>20.11.2020 16:21:48</t>
  </si>
  <si>
    <t>20.11.2020 16:21:49</t>
  </si>
  <si>
    <t>20.11.2020 16:22:03</t>
  </si>
  <si>
    <t>20.11.2020 16:22:04</t>
  </si>
  <si>
    <t>20.11.2020 16:22:06</t>
  </si>
  <si>
    <t>20.11.2020 16:22:07</t>
  </si>
  <si>
    <t>20.11.2020 16:22:10</t>
  </si>
  <si>
    <t>20.11.2020 16:22:12</t>
  </si>
  <si>
    <t>20.11.2020 16:22:13</t>
  </si>
  <si>
    <t>20.11.2020 16:23:14</t>
  </si>
  <si>
    <t>20.11.2020 16:23:15</t>
  </si>
  <si>
    <t>20.11.2020 16:23:17</t>
  </si>
  <si>
    <t>20.11.2020 16:23:18</t>
  </si>
  <si>
    <t>20.11.2020 16:23:32</t>
  </si>
  <si>
    <t>20.11.2020 16:23:34</t>
  </si>
  <si>
    <t>20.11.2020 16:23:35</t>
  </si>
  <si>
    <t>20.11.2020 16:23:47</t>
  </si>
  <si>
    <t>20.11.2020 16:23:49</t>
  </si>
  <si>
    <t>20.11.2020 16:23:50</t>
  </si>
  <si>
    <t>20.11.2020 16:23:58</t>
  </si>
  <si>
    <t>20.11.2020 16:24:00</t>
  </si>
  <si>
    <t>20.11.2020 16:24:01</t>
  </si>
  <si>
    <t>20.11.2020 16:24:26</t>
  </si>
  <si>
    <t>20.11.2020 16:24:29</t>
  </si>
  <si>
    <t>20.11.2020 16:25:18</t>
  </si>
  <si>
    <t>20.11.2020 16:25:20</t>
  </si>
  <si>
    <t>20.11.2020 16:25:21</t>
  </si>
  <si>
    <t>20.11.2020 16:25:23</t>
  </si>
  <si>
    <t>20.11.2020 16:25:24</t>
  </si>
  <si>
    <t>20.11.2020 16:25:52</t>
  </si>
  <si>
    <t>20.11.2020 16:25:54</t>
  </si>
  <si>
    <t>20.11.2020 16:25:55</t>
  </si>
  <si>
    <t>20.11.2020 16:26:26</t>
  </si>
  <si>
    <t>20.11.2020 16:26:28</t>
  </si>
  <si>
    <t>20.11.2020 16:26:48</t>
  </si>
  <si>
    <t>20.11.2020 16:26:49</t>
  </si>
  <si>
    <t>20.11.2020 16:28:06</t>
  </si>
  <si>
    <t>20.11.2020 16:28:07</t>
  </si>
  <si>
    <t>20.11.2020 16:28:37</t>
  </si>
  <si>
    <t>20.11.2020 16:28:38</t>
  </si>
  <si>
    <t>20.11.2020 16:28:40</t>
  </si>
  <si>
    <t>20.11.2020 16:28:41</t>
  </si>
  <si>
    <t>20.11.2020 16:28:43</t>
  </si>
  <si>
    <t>20.11.2020 16:28:46</t>
  </si>
  <si>
    <t>20.11.2020 16:28:47</t>
  </si>
  <si>
    <t>20.11.2020 16:29:03</t>
  </si>
  <si>
    <t>20.11.2020 16:29:04</t>
  </si>
  <si>
    <t>20.11.2020 16:29:06</t>
  </si>
  <si>
    <t>20.11.2020 16:29:07</t>
  </si>
  <si>
    <t>20.11.2020 16:29:09</t>
  </si>
  <si>
    <t>20.11.2020 16:29:10</t>
  </si>
  <si>
    <t>20.11.2020 16:29:12</t>
  </si>
  <si>
    <t>20.11.2020 16:29:30</t>
  </si>
  <si>
    <t>20.11.2020 16:29:32</t>
  </si>
  <si>
    <t>20.11.2020 16:30:00</t>
  </si>
  <si>
    <t>20.11.2020 16:30:01</t>
  </si>
  <si>
    <t>20.11.2020 16:30:15</t>
  </si>
  <si>
    <t>20.11.2020 16:30:17</t>
  </si>
  <si>
    <t>20.11.2020 16:30:18</t>
  </si>
  <si>
    <t>20.11.2020 16:30:27</t>
  </si>
  <si>
    <t>20.11.2020 16:30:29</t>
  </si>
  <si>
    <t>20.11.2020 16:30:32</t>
  </si>
  <si>
    <t>20.11.2020 16:31:37</t>
  </si>
  <si>
    <t>20.11.2020 16:31:39</t>
  </si>
  <si>
    <t>20.11.2020 16:31:40</t>
  </si>
  <si>
    <t>20.11.2020 16:31:42</t>
  </si>
  <si>
    <t>20.11.2020 16:31:43</t>
  </si>
  <si>
    <t>20.11.2020 16:31:45</t>
  </si>
  <si>
    <t>20.11.2020 16:32:18</t>
  </si>
  <si>
    <t>20.11.2020 16:32:20</t>
  </si>
  <si>
    <t>20.11.2020 16:32:21</t>
  </si>
  <si>
    <t>20.11.2020 16:32:23</t>
  </si>
  <si>
    <t>20.11.2020 16:32:24</t>
  </si>
  <si>
    <t>20.11.2020 16:32:27</t>
  </si>
  <si>
    <t>20.11.2020 16:32:29</t>
  </si>
  <si>
    <t>20.11.2020 16:32:30</t>
  </si>
  <si>
    <t>20.11.2020 16:32:32</t>
  </si>
  <si>
    <t>20.11.2020 16:32:33</t>
  </si>
  <si>
    <t>20.11.2020 16:32:41</t>
  </si>
  <si>
    <t>20.11.2020 16:32:43</t>
  </si>
  <si>
    <t>20.11.2020 16:32:44</t>
  </si>
  <si>
    <t>20.11.2020 16:32:49</t>
  </si>
  <si>
    <t>20.11.2020 16:32:50</t>
  </si>
  <si>
    <t>20.11.2020 16:32:58</t>
  </si>
  <si>
    <t>20.11.2020 16:32:59</t>
  </si>
  <si>
    <t>20.11.2020 16:33:01</t>
  </si>
  <si>
    <t>20.11.2020 16:33:52</t>
  </si>
  <si>
    <t>20.11.2020 16:33:54</t>
  </si>
  <si>
    <t>20.11.2020 16:33:55</t>
  </si>
  <si>
    <t>20.11.2020 16:33:57</t>
  </si>
  <si>
    <t>20.11.2020 16:34:00</t>
  </si>
  <si>
    <t>20.11.2020 16:34:01</t>
  </si>
  <si>
    <t>20.11.2020 16:34:03</t>
  </si>
  <si>
    <t>20.11.2020 16:34:04</t>
  </si>
  <si>
    <t>20.11.2020 16:34:06</t>
  </si>
  <si>
    <t>20.11.2020 16:34:07</t>
  </si>
  <si>
    <t>20.11.2020 16:34:09</t>
  </si>
  <si>
    <t>20.11.2020 16:34:10</t>
  </si>
  <si>
    <t>20.11.2020 16:34:12</t>
  </si>
  <si>
    <t>20.11.2020 16:34:13</t>
  </si>
  <si>
    <t>20.11.2020 16:34:15</t>
  </si>
  <si>
    <t>20.11.2020 16:34:16</t>
  </si>
  <si>
    <t>20.11.2020 16:34:18</t>
  </si>
  <si>
    <t>20.11.2020 16:35:39</t>
  </si>
  <si>
    <t>20.11.2020 16:35:40</t>
  </si>
  <si>
    <t>20.11.2020 16:35:42</t>
  </si>
  <si>
    <t>20.11.2020 16:35:43</t>
  </si>
  <si>
    <t>20.11.2020 16:35:45</t>
  </si>
  <si>
    <t>20.11.2020 16:35:48</t>
  </si>
  <si>
    <t>20.11.2020 16:35:49</t>
  </si>
  <si>
    <t>20.11.2020 16:35:51</t>
  </si>
  <si>
    <t>20.11.2020 16:35:52</t>
  </si>
  <si>
    <t>20.11.2020 16:35:54</t>
  </si>
  <si>
    <t>20.11.2020 16:35:57</t>
  </si>
  <si>
    <t>20.11.2020 16:35:58</t>
  </si>
  <si>
    <t>20.11.2020 16:36:00</t>
  </si>
  <si>
    <t>20.11.2020 16:36:34</t>
  </si>
  <si>
    <t>20.11.2020 16:36:35</t>
  </si>
  <si>
    <t>20.11.2020 16:36:37</t>
  </si>
  <si>
    <t>20.11.2020 16:36:38</t>
  </si>
  <si>
    <t>20.11.2020 16:36:54</t>
  </si>
  <si>
    <t>20.11.2020 16:36:55</t>
  </si>
  <si>
    <t>20.11.2020 16:37:27</t>
  </si>
  <si>
    <t>20.11.2020 16:37:28</t>
  </si>
  <si>
    <t>20.11.2020 16:37:30</t>
  </si>
  <si>
    <t>20.11.2020 16:37:40</t>
  </si>
  <si>
    <t>20.11.2020 16:37:42</t>
  </si>
  <si>
    <t>20.11.2020 16:37:43</t>
  </si>
  <si>
    <t>20.11.2020 16:37:45</t>
  </si>
  <si>
    <t>20.11.2020 16:37:46</t>
  </si>
  <si>
    <t>20.11.2020 16:37:48</t>
  </si>
  <si>
    <t>20.11.2020 16:38:25</t>
  </si>
  <si>
    <t>20.11.2020 16:38:26</t>
  </si>
  <si>
    <t>20.11.2020 16:38:28</t>
  </si>
  <si>
    <t>20.11.2020 16:38:35</t>
  </si>
  <si>
    <t>20.11.2020 16:38:37</t>
  </si>
  <si>
    <t>20.11.2020 16:38:38</t>
  </si>
  <si>
    <t>20.11.2020 16:38:49</t>
  </si>
  <si>
    <t>20.11.2020 16:38:50</t>
  </si>
  <si>
    <t>20.11.2020 16:39:34</t>
  </si>
  <si>
    <t>20.11.2020 16:39:35</t>
  </si>
  <si>
    <t>20.11.2020 16:39:37</t>
  </si>
  <si>
    <t>20.11.2020 16:39:40</t>
  </si>
  <si>
    <t>20.11.2020 16:39:41</t>
  </si>
  <si>
    <t>20.11.2020 16:39:43</t>
  </si>
  <si>
    <t>20.11.2020 16:40:04</t>
  </si>
  <si>
    <t>20.11.2020 16:40:06</t>
  </si>
  <si>
    <t>20.11.2020 16:40:07</t>
  </si>
  <si>
    <t>20.11.2020 16:40:15</t>
  </si>
  <si>
    <t>20.11.2020 16:40:17</t>
  </si>
  <si>
    <t>20.11.2020 16:40:30</t>
  </si>
  <si>
    <t>20.11.2020 16:40:32</t>
  </si>
  <si>
    <t>20.11.2020 16:40:40</t>
  </si>
  <si>
    <t>20.11.2020 16:40:41</t>
  </si>
  <si>
    <t>20.11.2020 16:40:43</t>
  </si>
  <si>
    <t>20.11.2020 16:41:07</t>
  </si>
  <si>
    <t>20.11.2020 16:41:09</t>
  </si>
  <si>
    <t>20.11.2020 16:41:21</t>
  </si>
  <si>
    <t>20.11.2020 16:41:24</t>
  </si>
  <si>
    <t>20.11.2020 16:41:37</t>
  </si>
  <si>
    <t>20.11.2020 16:41:38</t>
  </si>
  <si>
    <t>20.11.2020 16:41:40</t>
  </si>
  <si>
    <t>20.11.2020 16:41:46</t>
  </si>
  <si>
    <t>20.11.2020 16:41:47</t>
  </si>
  <si>
    <t>20.11.2020 16:41:49</t>
  </si>
  <si>
    <t>20.11.2020 16:41:55</t>
  </si>
  <si>
    <t>20.11.2020 16:41:56</t>
  </si>
  <si>
    <t>20.11.2020 16:41:58</t>
  </si>
  <si>
    <t>20.11.2020 16:42:26</t>
  </si>
  <si>
    <t>20.11.2020 16:42:28</t>
  </si>
  <si>
    <t>20.11.2020 16:42:29</t>
  </si>
  <si>
    <t>20.11.2020 16:42:43</t>
  </si>
  <si>
    <t>20.11.2020 16:42:45</t>
  </si>
  <si>
    <t>20.11.2020 16:42:46</t>
  </si>
  <si>
    <t>20.11.2020 16:42:54</t>
  </si>
  <si>
    <t>20.11.2020 16:42:55</t>
  </si>
  <si>
    <t>20.11.2020 16:42:57</t>
  </si>
  <si>
    <t>20.11.2020 16:42:58</t>
  </si>
  <si>
    <t>20.11.2020 16:43:09</t>
  </si>
  <si>
    <t>20.11.2020 16:43:11</t>
  </si>
  <si>
    <t>20.11.2020 16:43:12</t>
  </si>
  <si>
    <t>20.11.2020 16:43:14</t>
  </si>
  <si>
    <t>20.11.2020 16:43:34</t>
  </si>
  <si>
    <t>20.11.2020 16:43:35</t>
  </si>
  <si>
    <t>20.11.2020 16:43:56</t>
  </si>
  <si>
    <t>20.11.2020 16:43:57</t>
  </si>
  <si>
    <t>20.11.2020 16:43:59</t>
  </si>
  <si>
    <t>20.11.2020 16:44:24</t>
  </si>
  <si>
    <t>20.11.2020 16:44:25</t>
  </si>
  <si>
    <t>20.11.2020 16:44:37</t>
  </si>
  <si>
    <t>20.11.2020 16:44:39</t>
  </si>
  <si>
    <t>20.11.2020 16:44:40</t>
  </si>
  <si>
    <t>20.11.2020 16:44:42</t>
  </si>
  <si>
    <t>20.11.2020 16:44:43</t>
  </si>
  <si>
    <t>20.11.2020 16:44:57</t>
  </si>
  <si>
    <t>20.11.2020 16:44:59</t>
  </si>
  <si>
    <t>20.11.2020 16:45:02</t>
  </si>
  <si>
    <t>20.11.2020 16:45:03</t>
  </si>
  <si>
    <t>20.11.2020 16:45:05</t>
  </si>
  <si>
    <t>20.11.2020 16:45:06</t>
  </si>
  <si>
    <t>20.11.2020 16:45:08</t>
  </si>
  <si>
    <t>20.11.2020 16:45:11</t>
  </si>
  <si>
    <t>20.11.2020 16:45:26</t>
  </si>
  <si>
    <t>20.11.2020 16:45:28</t>
  </si>
  <si>
    <t>20.11.2020 16:45:29</t>
  </si>
  <si>
    <t>20.11.2020 16:45:31</t>
  </si>
  <si>
    <t>20.11.2020 16:45:43</t>
  </si>
  <si>
    <t>20.11.2020 16:45:45</t>
  </si>
  <si>
    <t>20.11.2020 16:45:46</t>
  </si>
  <si>
    <t>20.11.2020 16:46:18</t>
  </si>
  <si>
    <t>20.11.2020 16:46:20</t>
  </si>
  <si>
    <t>20.11.2020 16:46:21</t>
  </si>
  <si>
    <t>20.11.2020 16:46:40</t>
  </si>
  <si>
    <t>20.11.2020 16:46:41</t>
  </si>
  <si>
    <t>20.11.2020 16:46:43</t>
  </si>
  <si>
    <t>20.11.2020 16:46:54</t>
  </si>
  <si>
    <t>20.11.2020 16:46:55</t>
  </si>
  <si>
    <t>20.11.2020 16:46:57</t>
  </si>
  <si>
    <t>20.11.2020 16:47:00</t>
  </si>
  <si>
    <t>20.11.2020 16:47:01</t>
  </si>
  <si>
    <t>20.11.2020 16:47:03</t>
  </si>
  <si>
    <t>20.11.2020 16:47:16</t>
  </si>
  <si>
    <t>20.11.2020 16:47:18</t>
  </si>
  <si>
    <t>20.11.2020 16:47:19</t>
  </si>
  <si>
    <t>20.11.2020 16:47:48</t>
  </si>
  <si>
    <t>20.11.2020 16:47:49</t>
  </si>
  <si>
    <t>20.11.2020 16:47:51</t>
  </si>
  <si>
    <t>20.11.2020 16:47:52</t>
  </si>
  <si>
    <t>20.11.2020 16:48:06</t>
  </si>
  <si>
    <t>20.11.2020 16:48:07</t>
  </si>
  <si>
    <t>20.11.2020 16:48:18</t>
  </si>
  <si>
    <t>20.11.2020 16:48:20</t>
  </si>
  <si>
    <t>20.11.2020 16:48:21</t>
  </si>
  <si>
    <t>20.11.2020 16:48:54</t>
  </si>
  <si>
    <t>20.11.2020 16:48:55</t>
  </si>
  <si>
    <t>20.11.2020 16:48:57</t>
  </si>
  <si>
    <t>20.11.2020 16:48:58</t>
  </si>
  <si>
    <t>20.11.2020 16:49:03</t>
  </si>
  <si>
    <t>20.11.2020 16:49:04</t>
  </si>
  <si>
    <t>20.11.2020 16:49:06</t>
  </si>
  <si>
    <t>20.11.2020 16:49:07</t>
  </si>
  <si>
    <t>20.11.2020 16:49:54</t>
  </si>
  <si>
    <t>20.11.2020 16:49:55</t>
  </si>
  <si>
    <t>20.11.2020 16:50:56</t>
  </si>
  <si>
    <t>20.11.2020 16:50:58</t>
  </si>
  <si>
    <t>20.11.2020 16:50:59</t>
  </si>
  <si>
    <t>20.11.2020 16:51:01</t>
  </si>
  <si>
    <t>20.11.2020 16:51:02</t>
  </si>
  <si>
    <t>20.11.2020 16:51:04</t>
  </si>
  <si>
    <t>20.11.2020 16:51:05</t>
  </si>
  <si>
    <t>20.11.2020 16:51:49</t>
  </si>
  <si>
    <t>20.11.2020 16:51:50</t>
  </si>
  <si>
    <t>20.11.2020 16:51:52</t>
  </si>
  <si>
    <t>20.11.2020 16:51:53</t>
  </si>
  <si>
    <t>20.11.2020 16:51:55</t>
  </si>
  <si>
    <t>20.11.2020 16:51:56</t>
  </si>
  <si>
    <t>20.11.2020 16:52:26</t>
  </si>
  <si>
    <t>20.11.2020 16:52:27</t>
  </si>
  <si>
    <t>20.11.2020 16:52:45</t>
  </si>
  <si>
    <t>20.11.2020 16:52:46</t>
  </si>
  <si>
    <t>20.11.2020 16:52:48</t>
  </si>
  <si>
    <t>20.11.2020 16:53:04</t>
  </si>
  <si>
    <t>20.11.2020 16:53:06</t>
  </si>
  <si>
    <t>20.11.2020 16:53:07</t>
  </si>
  <si>
    <t>20.11.2020 16:53:09</t>
  </si>
  <si>
    <t>20.11.2020 16:53:12</t>
  </si>
  <si>
    <t>20.11.2020 16:53:13</t>
  </si>
  <si>
    <t>20.11.2020 16:53:16</t>
  </si>
  <si>
    <t>20.11.2020 16:53:18</t>
  </si>
  <si>
    <t>20.11.2020 16:53:43</t>
  </si>
  <si>
    <t>20.11.2020 16:53:44</t>
  </si>
  <si>
    <t>20.11.2020 16:53:46</t>
  </si>
  <si>
    <t>20.11.2020 16:53:47</t>
  </si>
  <si>
    <t>20.11.2020 16:53:49</t>
  </si>
  <si>
    <t>20.11.2020 16:53:50</t>
  </si>
  <si>
    <t>20.11.2020 16:53:52</t>
  </si>
  <si>
    <t>20.11.2020 16:54:09</t>
  </si>
  <si>
    <t>20.11.2020 16:54:10</t>
  </si>
  <si>
    <t>20.11.2020 16:54:18</t>
  </si>
  <si>
    <t>20.11.2020 16:54:20</t>
  </si>
  <si>
    <t>20.11.2020 16:54:32</t>
  </si>
  <si>
    <t>20.11.2020 16:54:33</t>
  </si>
  <si>
    <t>20.11.2020 16:55:03</t>
  </si>
  <si>
    <t>20.11.2020 16:55:04</t>
  </si>
  <si>
    <t>20.11.2020 16:55:31</t>
  </si>
  <si>
    <t>20.11.2020 16:55:32</t>
  </si>
  <si>
    <t>20.11.2020 16:55:34</t>
  </si>
  <si>
    <t>20.11.2020 16:55:35</t>
  </si>
  <si>
    <t>20.11.2020 16:56:11</t>
  </si>
  <si>
    <t>20.11.2020 16:56:12</t>
  </si>
  <si>
    <t>20.11.2020 16:57:12</t>
  </si>
  <si>
    <t>20.11.2020 16:57:14</t>
  </si>
  <si>
    <t>20.11.2020 16:57:15</t>
  </si>
  <si>
    <t>20.11.2020 16:57:18</t>
  </si>
  <si>
    <t>20.11.2020 16:57:20</t>
  </si>
  <si>
    <t>20.11.2020 16:57:21</t>
  </si>
  <si>
    <t>20.11.2020 16:57:23</t>
  </si>
  <si>
    <t>20.11.2020 16:57:46</t>
  </si>
  <si>
    <t>20.11.2020 16:57:47</t>
  </si>
  <si>
    <t>20.11.2020 16:57:49</t>
  </si>
  <si>
    <t>20.11.2020 16:57:50</t>
  </si>
  <si>
    <t>20.11.2020 16:57:52</t>
  </si>
  <si>
    <t>20.11.2020 16:57:58</t>
  </si>
  <si>
    <t>20.11.2020 16:57:59</t>
  </si>
  <si>
    <t>20.11.2020 16:58:01</t>
  </si>
  <si>
    <t>20.11.2020 16:58:02</t>
  </si>
  <si>
    <t>20.11.2020 16:58:04</t>
  </si>
  <si>
    <t>20.11.2020 16:58:05</t>
  </si>
  <si>
    <t>20.11.2020 16:58:22</t>
  </si>
  <si>
    <t>20.11.2020 16:58:24</t>
  </si>
  <si>
    <t>20.11.2020 16:58:25</t>
  </si>
  <si>
    <t>20.11.2020 16:58:47</t>
  </si>
  <si>
    <t>20.11.2020 16:58:49</t>
  </si>
  <si>
    <t>20.11.2020 16:59:00</t>
  </si>
  <si>
    <t>20.11.2020 16:59:01</t>
  </si>
  <si>
    <t>20.11.2020 16:59:03</t>
  </si>
  <si>
    <t>20.11.2020 16:59:10</t>
  </si>
  <si>
    <t>20.11.2020 16:59:12</t>
  </si>
  <si>
    <t>20.11.2020 16:59:15</t>
  </si>
  <si>
    <t>20.11.2020 16:59:16</t>
  </si>
  <si>
    <t>20.11.2020 16:59:18</t>
  </si>
  <si>
    <t>20.11.2020 16:59:19</t>
  </si>
  <si>
    <t>20.11.2020 16:59:49</t>
  </si>
  <si>
    <t>20.11.2020 16:59:51</t>
  </si>
  <si>
    <t>20.11.2020 16:59:54</t>
  </si>
  <si>
    <t>20.11.2020 16:59:55</t>
  </si>
  <si>
    <t>20.11.2020 16:59:57</t>
  </si>
  <si>
    <t>20.11.2020 16:59:58</t>
  </si>
  <si>
    <t>20.11.2020 17:00:00</t>
  </si>
  <si>
    <t>20.11.2020 17:00:01</t>
  </si>
  <si>
    <t>20.11.2020 17:00:03</t>
  </si>
  <si>
    <t>20.11.2020 17:00:28</t>
  </si>
  <si>
    <t>20.11.2020 17:00:29</t>
  </si>
  <si>
    <t>20.11.2020 17:00:31</t>
  </si>
  <si>
    <t>20.11.2020 17:00:32</t>
  </si>
  <si>
    <t>20.11.2020 17:00:34</t>
  </si>
  <si>
    <t>20.11.2020 17:00:35</t>
  </si>
  <si>
    <t>20.11.2020 17:00:37</t>
  </si>
  <si>
    <t>20.11.2020 17:01:12</t>
  </si>
  <si>
    <t>20.11.2020 17:01:14</t>
  </si>
  <si>
    <t>20.11.2020 17:01:17</t>
  </si>
  <si>
    <t>20.11.2020 17:01:18</t>
  </si>
  <si>
    <t>20.11.2020 17:01:20</t>
  </si>
  <si>
    <t>20.11.2020 17:01:34</t>
  </si>
  <si>
    <t>20.11.2020 17:01:35</t>
  </si>
  <si>
    <t>20.11.2020 17:01:37</t>
  </si>
  <si>
    <t>20.11.2020 17:02:42</t>
  </si>
  <si>
    <t>20.11.2020 17:02:43</t>
  </si>
  <si>
    <t>20.11.2020 17:02:45</t>
  </si>
  <si>
    <t>20.11.2020 17:02:46</t>
  </si>
  <si>
    <t>20.11.2020 17:02:49</t>
  </si>
  <si>
    <t>20.11.2020 17:02:51</t>
  </si>
  <si>
    <t>20.11.2020 17:02:52</t>
  </si>
  <si>
    <t>20.11.2020 17:02:54</t>
  </si>
  <si>
    <t>20.11.2020 17:02:55</t>
  </si>
  <si>
    <t>20.11.2020 17:03:21</t>
  </si>
  <si>
    <t>20.11.2020 17:03:23</t>
  </si>
  <si>
    <t>20.11.2020 17:03:24</t>
  </si>
  <si>
    <t>20.11.2020 17:03:31</t>
  </si>
  <si>
    <t>20.11.2020 17:03:32</t>
  </si>
  <si>
    <t>20.11.2020 17:03:34</t>
  </si>
  <si>
    <t>20.11.2020 17:03:35</t>
  </si>
  <si>
    <t>20.11.2020 17:03:37</t>
  </si>
  <si>
    <t>20.11.2020 17:03:38</t>
  </si>
  <si>
    <t>20.11.2020 17:03:40</t>
  </si>
  <si>
    <t>20.11.2020 17:03:41</t>
  </si>
  <si>
    <t>20.11.2020 17:03:47</t>
  </si>
  <si>
    <t>20.11.2020 17:03:49</t>
  </si>
  <si>
    <t>20.11.2020 17:03:50</t>
  </si>
  <si>
    <t>20.11.2020 17:04:40</t>
  </si>
  <si>
    <t>20.11.2020 17:05:07</t>
  </si>
  <si>
    <t>20.11.2020 17:05:09</t>
  </si>
  <si>
    <t>20.11.2020 17:05:10</t>
  </si>
  <si>
    <t>20.11.2020 17:05:12</t>
  </si>
  <si>
    <t>20.11.2020 17:05:13</t>
  </si>
  <si>
    <t>20.11.2020 17:05:15</t>
  </si>
  <si>
    <t>20.11.2020 17:05:24</t>
  </si>
  <si>
    <t>20.11.2020 17:05:26</t>
  </si>
  <si>
    <t>20.11.2020 17:05:27</t>
  </si>
  <si>
    <t>20.11.2020 17:05:29</t>
  </si>
  <si>
    <t>20.11.2020 17:06:20</t>
  </si>
  <si>
    <t>20.11.2020 17:06:21</t>
  </si>
  <si>
    <t>20.11.2020 17:06:23</t>
  </si>
  <si>
    <t>20.11.2020 17:06:27</t>
  </si>
  <si>
    <t>20.11.2020 17:06:29</t>
  </si>
  <si>
    <t>20.11.2020 17:06:38</t>
  </si>
  <si>
    <t>20.11.2020 17:06:40</t>
  </si>
  <si>
    <t>20.11.2020 17:06:41</t>
  </si>
  <si>
    <t>20.11.2020 17:06:43</t>
  </si>
  <si>
    <t>20.11.2020 17:06:54</t>
  </si>
  <si>
    <t>20.11.2020 17:06:58</t>
  </si>
  <si>
    <t>20.11.2020 17:07:06</t>
  </si>
  <si>
    <t>20.11.2020 17:07:07</t>
  </si>
  <si>
    <t>20.11.2020 17:07:09</t>
  </si>
  <si>
    <t>20.11.2020 17:07:13</t>
  </si>
  <si>
    <t>20.11.2020 17:07:15</t>
  </si>
  <si>
    <t>20.11.2020 17:07:30</t>
  </si>
  <si>
    <t>20.11.2020 17:07:32</t>
  </si>
  <si>
    <t>20.11.2020 17:07:33</t>
  </si>
  <si>
    <t>20.11.2020 17:08:34</t>
  </si>
  <si>
    <t>20.11.2020 17:08:35</t>
  </si>
  <si>
    <t>20.11.2020 17:08:37</t>
  </si>
  <si>
    <t>20.11.2020 17:08:40</t>
  </si>
  <si>
    <t>20.11.2020 17:08:41</t>
  </si>
  <si>
    <t>20.11.2020 17:08:43</t>
  </si>
  <si>
    <t>20.11.2020 17:08:44</t>
  </si>
  <si>
    <t>20.11.2020 17:08:51</t>
  </si>
  <si>
    <t>20.11.2020 17:08:52</t>
  </si>
  <si>
    <t>20.11.2020 17:08:54</t>
  </si>
  <si>
    <t>20.11.2020 17:08:55</t>
  </si>
  <si>
    <t>20.11.2020 17:08:58</t>
  </si>
  <si>
    <t>20.11.2020 17:09:00</t>
  </si>
  <si>
    <t>20.11.2020 17:09:01</t>
  </si>
  <si>
    <t>20.11.2020 17:09:03</t>
  </si>
  <si>
    <t>20.11.2020 17:09:17</t>
  </si>
  <si>
    <t>20.11.2020 17:09:18</t>
  </si>
  <si>
    <t>20.11.2020 17:09:43</t>
  </si>
  <si>
    <t>20.11.2020 17:09:44</t>
  </si>
  <si>
    <t>20.11.2020 17:09:48</t>
  </si>
  <si>
    <t>20.11.2020 17:09:49</t>
  </si>
  <si>
    <t>20.11.2020 17:09:51</t>
  </si>
  <si>
    <t>20.11.2020 17:09:52</t>
  </si>
  <si>
    <t>20.11.2020 17:09:54</t>
  </si>
  <si>
    <t>20.11.2020 17:10:11</t>
  </si>
  <si>
    <t>20.11.2020 17:10:12</t>
  </si>
  <si>
    <t>20.11.2020 17:10:14</t>
  </si>
  <si>
    <t>20.11.2020 17:10:15</t>
  </si>
  <si>
    <t>20.11.2020 17:10:23</t>
  </si>
  <si>
    <t>20.11.2020 17:10:24</t>
  </si>
  <si>
    <t>20.11.2020 17:10:26</t>
  </si>
  <si>
    <t>20.11.2020 17:10:43</t>
  </si>
  <si>
    <t>20.11.2020 17:10:44</t>
  </si>
  <si>
    <t>20.11.2020 17:10:46</t>
  </si>
  <si>
    <t>20.11.2020 17:10:47</t>
  </si>
  <si>
    <t>20.11.2020 17:10:49</t>
  </si>
  <si>
    <t>20.11.2020 17:10:50</t>
  </si>
  <si>
    <t>20.11.2020 17:10:52</t>
  </si>
  <si>
    <t>20.11.2020 17:10:53</t>
  </si>
  <si>
    <t>20.11.2020 17:11:03</t>
  </si>
  <si>
    <t>20.11.2020 17:11:04</t>
  </si>
  <si>
    <t>20.11.2020 17:11:06</t>
  </si>
  <si>
    <t>20.11.2020 17:11:09</t>
  </si>
  <si>
    <t>20.11.2020 17:11:10</t>
  </si>
  <si>
    <t>20.11.2020 17:11:12</t>
  </si>
  <si>
    <t>20.11.2020 17:11:15</t>
  </si>
  <si>
    <t>20.11.2020 17:11:16</t>
  </si>
  <si>
    <t>20.11.2020 17:11:18</t>
  </si>
  <si>
    <t>20.11.2020 17:11:21</t>
  </si>
  <si>
    <t>20.11.2020 17:11:22</t>
  </si>
  <si>
    <t>20.11.2020 17:11:30</t>
  </si>
  <si>
    <t>20.11.2020 17:11:32</t>
  </si>
  <si>
    <t>20.11.2020 17:11:33</t>
  </si>
  <si>
    <t>20.11.2020 17:11:35</t>
  </si>
  <si>
    <t>20.11.2020 17:12:06</t>
  </si>
  <si>
    <t>20.11.2020 17:12:10</t>
  </si>
  <si>
    <t>20.11.2020 17:12:12</t>
  </si>
  <si>
    <t>20.11.2020 17:12:13</t>
  </si>
  <si>
    <t>20.11.2020 17:13:09</t>
  </si>
  <si>
    <t>20.11.2020 17:13:10</t>
  </si>
  <si>
    <t>20.11.2020 17:13:29</t>
  </si>
  <si>
    <t>20.11.2020 17:13:31</t>
  </si>
  <si>
    <t>20.11.2020 17:13:32</t>
  </si>
  <si>
    <t>20.11.2020 17:13:34</t>
  </si>
  <si>
    <t>20.11.2020 17:13:37</t>
  </si>
  <si>
    <t>20.11.2020 17:13:38</t>
  </si>
  <si>
    <t>20.11.2020 17:13:40</t>
  </si>
  <si>
    <t>20.11.2020 17:14:06</t>
  </si>
  <si>
    <t>20.11.2020 17:14:07</t>
  </si>
  <si>
    <t>20.11.2020 17:14:32</t>
  </si>
  <si>
    <t>20.11.2020 17:14:34</t>
  </si>
  <si>
    <t>20.11.2020 17:14:35</t>
  </si>
  <si>
    <t>20.11.2020 17:14:37</t>
  </si>
  <si>
    <t>20.11.2020 17:14:40</t>
  </si>
  <si>
    <t>20.11.2020 17:14:41</t>
  </si>
  <si>
    <t>20.11.2020 17:14:43</t>
  </si>
  <si>
    <t>20.11.2020 17:14:49</t>
  </si>
  <si>
    <t>20.11.2020 17:14:54</t>
  </si>
  <si>
    <t>20.11.2020 17:14:55</t>
  </si>
  <si>
    <t>20.11.2020 17:15:17</t>
  </si>
  <si>
    <t>20.11.2020 17:15:18</t>
  </si>
  <si>
    <t>20.11.2020 17:15:20</t>
  </si>
  <si>
    <t>20.11.2020 17:15:59</t>
  </si>
  <si>
    <t>20.11.2020 17:16:00</t>
  </si>
  <si>
    <t>20.11.2020 17:16:05</t>
  </si>
  <si>
    <t>20.11.2020 17:16:08</t>
  </si>
  <si>
    <t>20.11.2020 17:16:15</t>
  </si>
  <si>
    <t>20.11.2020 17:16:17</t>
  </si>
  <si>
    <t>20.11.2020 17:16:18</t>
  </si>
  <si>
    <t>20.11.2020 17:16:20</t>
  </si>
  <si>
    <t>20.11.2020 17:16:21</t>
  </si>
  <si>
    <t>20.11.2020 17:16:37</t>
  </si>
  <si>
    <t>20.11.2020 17:16:38</t>
  </si>
  <si>
    <t>20.11.2020 17:16:55</t>
  </si>
  <si>
    <t>20.11.2020 17:16:57</t>
  </si>
  <si>
    <t>20.11.2020 17:16:58</t>
  </si>
  <si>
    <t>20.11.2020 17:17:03</t>
  </si>
  <si>
    <t>20.11.2020 17:17:04</t>
  </si>
  <si>
    <t>20.11.2020 17:17:06</t>
  </si>
  <si>
    <t>20.11.2020 17:17:18</t>
  </si>
  <si>
    <t>20.11.2020 17:17:20</t>
  </si>
  <si>
    <t>20.11.2020 17:17:21</t>
  </si>
  <si>
    <t>20.11.2020 17:17:23</t>
  </si>
  <si>
    <t>20.11.2020 17:17:24</t>
  </si>
  <si>
    <t>20.11.2020 17:17:26</t>
  </si>
  <si>
    <t>20.11.2020 17:18:06</t>
  </si>
  <si>
    <t>20.11.2020 17:18:07</t>
  </si>
  <si>
    <t>20.11.2020 17:18:09</t>
  </si>
  <si>
    <t>20.11.2020 17:18:38</t>
  </si>
  <si>
    <t>20.11.2020 17:18:40</t>
  </si>
  <si>
    <t>20.11.2020 17:18:41</t>
  </si>
  <si>
    <t>20.11.2020 17:18:43</t>
  </si>
  <si>
    <t>20.11.2020 17:18:44</t>
  </si>
  <si>
    <t>20.11.2020 17:18:46</t>
  </si>
  <si>
    <t>20.11.2020 17:18:47</t>
  </si>
  <si>
    <t>20.11.2020 17:18:49</t>
  </si>
  <si>
    <t>20.11.2020 17:19:15</t>
  </si>
  <si>
    <t>20.11.2020 17:19:17</t>
  </si>
  <si>
    <t>20.11.2020 17:19:18</t>
  </si>
  <si>
    <t>20.11.2020 17:19:26</t>
  </si>
  <si>
    <t>20.11.2020 17:19:44</t>
  </si>
  <si>
    <t>20.11.2020 17:19:46</t>
  </si>
  <si>
    <t>20.11.2020 17:19:47</t>
  </si>
  <si>
    <t>20.11.2020 17:19:49</t>
  </si>
  <si>
    <t>20.11.2020 17:20:06</t>
  </si>
  <si>
    <t>20.11.2020 17:20:07</t>
  </si>
  <si>
    <t>20.11.2020 17:20:09</t>
  </si>
  <si>
    <t>20.11.2020 17:21:40</t>
  </si>
  <si>
    <t>20.11.2020 17:21:42</t>
  </si>
  <si>
    <t>20.11.2020 17:21:43</t>
  </si>
  <si>
    <t>20.11.2020 17:21:45</t>
  </si>
  <si>
    <t>20.11.2020 17:21:46</t>
  </si>
  <si>
    <t>20.11.2020 17:22:01</t>
  </si>
  <si>
    <t>20.11.2020 17:22:03</t>
  </si>
  <si>
    <t>20.11.2020 17:22:04</t>
  </si>
  <si>
    <t>20.11.2020 17:22:09</t>
  </si>
  <si>
    <t>20.11.2020 17:22:12</t>
  </si>
  <si>
    <t>20.11.2020 17:22:13</t>
  </si>
  <si>
    <t>20.11.2020 17:22:15</t>
  </si>
  <si>
    <t>20.11.2020 17:22:36</t>
  </si>
  <si>
    <t>20.11.2020 17:22:38</t>
  </si>
  <si>
    <t>20.11.2020 17:23:25</t>
  </si>
  <si>
    <t>20.11.2020 17:23:26</t>
  </si>
  <si>
    <t>20.11.2020 17:23:46</t>
  </si>
  <si>
    <t>20.11.2020 17:23:48</t>
  </si>
  <si>
    <t>20.11.2020 17:23:51</t>
  </si>
  <si>
    <t>20.11.2020 17:23:52</t>
  </si>
  <si>
    <t>20.11.2020 17:23:54</t>
  </si>
  <si>
    <t>20.11.2020 17:23:55</t>
  </si>
  <si>
    <t>20.11.2020 17:23:57</t>
  </si>
  <si>
    <t>20.11.2020 17:23:58</t>
  </si>
  <si>
    <t>20.11.2020 17:24:15</t>
  </si>
  <si>
    <t>20.11.2020 17:24:17</t>
  </si>
  <si>
    <t>20.11.2020 17:24:18</t>
  </si>
  <si>
    <t>20.11.2020 17:24:34</t>
  </si>
  <si>
    <t>20.11.2020 17:24:35</t>
  </si>
  <si>
    <t>20.11.2020 17:24:37</t>
  </si>
  <si>
    <t>20.11.2020 17:24:38</t>
  </si>
  <si>
    <t>20.11.2020 17:24:57</t>
  </si>
  <si>
    <t>20.11.2020 17:24:59</t>
  </si>
  <si>
    <t>20.11.2020 17:25:00</t>
  </si>
  <si>
    <t>20.11.2020 17:25:02</t>
  </si>
  <si>
    <t>20.11.2020 17:25:03</t>
  </si>
  <si>
    <t>20.11.2020 17:25:06</t>
  </si>
  <si>
    <t>20.11.2020 17:25:15</t>
  </si>
  <si>
    <t>20.11.2020 17:25:17</t>
  </si>
  <si>
    <t>20.11.2020 17:25:18</t>
  </si>
  <si>
    <t>20.11.2020 17:25:20</t>
  </si>
  <si>
    <t>20.11.2020 17:25:21</t>
  </si>
  <si>
    <t>20.11.2020 17:25:23</t>
  </si>
  <si>
    <t>20.11.2020 17:25:29</t>
  </si>
  <si>
    <t>20.11.2020 17:25:31</t>
  </si>
  <si>
    <t>20.11.2020 17:25:32</t>
  </si>
  <si>
    <t>20.11.2020 17:25:34</t>
  </si>
  <si>
    <t>20.11.2020 17:25:35</t>
  </si>
  <si>
    <t>20.11.2020 17:26:11</t>
  </si>
  <si>
    <t>20.11.2020 17:26:12</t>
  </si>
  <si>
    <t>20.11.2020 17:26:14</t>
  </si>
  <si>
    <t>20.11.2020 17:26:29</t>
  </si>
  <si>
    <t>20.11.2020 17:26:30</t>
  </si>
  <si>
    <t>20.11.2020 17:26:46</t>
  </si>
  <si>
    <t>20.11.2020 17:26:47</t>
  </si>
  <si>
    <t>20.11.2020 17:27:06</t>
  </si>
  <si>
    <t>20.11.2020 17:27:07</t>
  </si>
  <si>
    <t>20.11.2020 17:28:06</t>
  </si>
  <si>
    <t>20.11.2020 17:28:09</t>
  </si>
  <si>
    <t>20.11.2020 17:28:45</t>
  </si>
  <si>
    <t>20.11.2020 17:28:46</t>
  </si>
  <si>
    <t>20.11.2020 17:29:07</t>
  </si>
  <si>
    <t>20.11.2020 17:29:09</t>
  </si>
  <si>
    <t>20.11.2020 17:29:10</t>
  </si>
  <si>
    <t>20.11.2020 17:29:34</t>
  </si>
  <si>
    <t>20.11.2020 17:29:35</t>
  </si>
  <si>
    <t>20.11.2020 17:29:37</t>
  </si>
  <si>
    <t>20.11.2020 17:29:38</t>
  </si>
  <si>
    <t>20.11.2020 17:30:32</t>
  </si>
  <si>
    <t>20.11.2020 17:30:34</t>
  </si>
  <si>
    <t>20.11.2020 17:30:35</t>
  </si>
  <si>
    <t>20.11.2020 17:30:56</t>
  </si>
  <si>
    <t>20.11.2020 17:30:57</t>
  </si>
  <si>
    <t>20.11.2020 17:32:45</t>
  </si>
  <si>
    <t>20.11.2020 17:32:48</t>
  </si>
  <si>
    <t>20.11.2020 17:32:49</t>
  </si>
  <si>
    <t>20.11.2020 17:32:51</t>
  </si>
  <si>
    <t>20.11.2020 17:33:14</t>
  </si>
  <si>
    <t>20.11.2020 17:33:15</t>
  </si>
  <si>
    <t>20.11.2020 17:33:17</t>
  </si>
  <si>
    <t>20.11.2020 17:33:18</t>
  </si>
  <si>
    <t>20.11.2020 17:33:20</t>
  </si>
  <si>
    <t>20.11.2020 17:33:30</t>
  </si>
  <si>
    <t>20.11.2020 17:33:32</t>
  </si>
  <si>
    <t>20.11.2020 17:33:33</t>
  </si>
  <si>
    <t>20.11.2020 17:33:35</t>
  </si>
  <si>
    <t>20.11.2020 17:33:36</t>
  </si>
  <si>
    <t>20.11.2020 17:34:03</t>
  </si>
  <si>
    <t>20.11.2020 17:34:04</t>
  </si>
  <si>
    <t>20.11.2020 17:34:06</t>
  </si>
  <si>
    <t>20.11.2020 17:34:07</t>
  </si>
  <si>
    <t>20.11.2020 17:34:09</t>
  </si>
  <si>
    <t>20.11.2020 17:34:13</t>
  </si>
  <si>
    <t>20.11.2020 17:34:15</t>
  </si>
  <si>
    <t>20.11.2020 17:34:25</t>
  </si>
  <si>
    <t>20.11.2020 17:34:27</t>
  </si>
  <si>
    <t>20.11.2020 17:34:39</t>
  </si>
  <si>
    <t>20.11.2020 17:34:41</t>
  </si>
  <si>
    <t>20.11.2020 17:34:42</t>
  </si>
  <si>
    <t>20.11.2020 17:35:14</t>
  </si>
  <si>
    <t>20.11.2020 17:35:15</t>
  </si>
  <si>
    <t>20.11.2020 17:35:17</t>
  </si>
  <si>
    <t>20.11.2020 17:35:18</t>
  </si>
  <si>
    <t>20.11.2020 17:35:26</t>
  </si>
  <si>
    <t>20.11.2020 17:35:27</t>
  </si>
  <si>
    <t>20.11.2020 17:35:41</t>
  </si>
  <si>
    <t>20.11.2020 17:35:43</t>
  </si>
  <si>
    <t>20.11.2020 17:35:47</t>
  </si>
  <si>
    <t>20.11.2020 17:35:49</t>
  </si>
  <si>
    <t>20.11.2020 17:35:50</t>
  </si>
  <si>
    <t>20.11.2020 17:35:52</t>
  </si>
  <si>
    <t>20.11.2020 17:36:28</t>
  </si>
  <si>
    <t>20.11.2020 17:36:29</t>
  </si>
  <si>
    <t>20.11.2020 17:36:46</t>
  </si>
  <si>
    <t>20.11.2020 17:36:48</t>
  </si>
  <si>
    <t>20.11.2020 17:36:49</t>
  </si>
  <si>
    <t>20.11.2020 17:38:26</t>
  </si>
  <si>
    <t>20.11.2020 17:38:28</t>
  </si>
  <si>
    <t>20.11.2020 17:38:29</t>
  </si>
  <si>
    <t>20.11.2020 17:39:06</t>
  </si>
  <si>
    <t>20.11.2020 17:39:07</t>
  </si>
  <si>
    <t>20.11.2020 17:39:20</t>
  </si>
  <si>
    <t>20.11.2020 17:39:21</t>
  </si>
  <si>
    <t>20.11.2020 17:39:23</t>
  </si>
  <si>
    <t>20.11.2020 17:39:44</t>
  </si>
  <si>
    <t>20.11.2020 17:39:46</t>
  </si>
  <si>
    <t>20.11.2020 17:39:47</t>
  </si>
  <si>
    <t>20.11.2020 17:39:54</t>
  </si>
  <si>
    <t>20.11.2020 17:39:55</t>
  </si>
  <si>
    <t>20.11.2020 17:39:57</t>
  </si>
  <si>
    <t>20.11.2020 17:39:58</t>
  </si>
  <si>
    <t>20.11.2020 17:40:00</t>
  </si>
  <si>
    <t>20.11.2020 17:40:01</t>
  </si>
  <si>
    <t>20.11.2020 17:40:12</t>
  </si>
  <si>
    <t>20.11.2020 17:40:13</t>
  </si>
  <si>
    <t>20.11.2020 17:40:15</t>
  </si>
  <si>
    <t>20.11.2020 17:40:16</t>
  </si>
  <si>
    <t>20.11.2020 17:41:29</t>
  </si>
  <si>
    <t>20.11.2020 17:41:31</t>
  </si>
  <si>
    <t>20.11.2020 17:41:53</t>
  </si>
  <si>
    <t>20.11.2020 17:41:54</t>
  </si>
  <si>
    <t>20.11.2020 17:41:57</t>
  </si>
  <si>
    <t>20.11.2020 17:41:59</t>
  </si>
  <si>
    <t>20.11.2020 17:42:55</t>
  </si>
  <si>
    <t>20.11.2020 17:42:56</t>
  </si>
  <si>
    <t>20.11.2020 17:42:58</t>
  </si>
  <si>
    <t>20.11.2020 17:42:59</t>
  </si>
  <si>
    <t>20.11.2020 17:43:02</t>
  </si>
  <si>
    <t>20.11.2020 17:43:04</t>
  </si>
  <si>
    <t>20.11.2020 17:43:41</t>
  </si>
  <si>
    <t>20.11.2020 17:43:43</t>
  </si>
  <si>
    <t>20.11.2020 17:43:44</t>
  </si>
  <si>
    <t>20.11.2020 17:43:46</t>
  </si>
  <si>
    <t>20.11.2020 17:43:47</t>
  </si>
  <si>
    <t>20.11.2020 17:44:17</t>
  </si>
  <si>
    <t>20.11.2020 17:44:49</t>
  </si>
  <si>
    <t>20.11.2020 17:44:51</t>
  </si>
  <si>
    <t>20.11.2020 17:44:52</t>
  </si>
  <si>
    <t>20.11.2020 17:44:54</t>
  </si>
  <si>
    <t>20.11.2020 17:45:06</t>
  </si>
  <si>
    <t>20.11.2020 17:45:07</t>
  </si>
  <si>
    <t>20.11.2020 17:45:09</t>
  </si>
  <si>
    <t>20.11.2020 17:45:26</t>
  </si>
  <si>
    <t>20.11.2020 17:45:27</t>
  </si>
  <si>
    <t>20.11.2020 17:46:14</t>
  </si>
  <si>
    <t>20.11.2020 17:46:15</t>
  </si>
  <si>
    <t>20.11.2020 17:46:20</t>
  </si>
  <si>
    <t>20.11.2020 17:46:21</t>
  </si>
  <si>
    <t>20.11.2020 17:46:23</t>
  </si>
  <si>
    <t>20.11.2020 17:46:24</t>
  </si>
  <si>
    <t>20.11.2020 17:46:26</t>
  </si>
  <si>
    <t>20.11.2020 17:46:27</t>
  </si>
  <si>
    <t>20.11.2020 17:46:29</t>
  </si>
  <si>
    <t>20.11.2020 17:46:35</t>
  </si>
  <si>
    <t>20.11.2020 17:46:36</t>
  </si>
  <si>
    <t>20.11.2020 17:47:01</t>
  </si>
  <si>
    <t>20.11.2020 17:47:03</t>
  </si>
  <si>
    <t>20.11.2020 17:47:04</t>
  </si>
  <si>
    <t>20.11.2020 17:47:35</t>
  </si>
  <si>
    <t>20.11.2020 17:47:37</t>
  </si>
  <si>
    <t>20.11.2020 17:48:43</t>
  </si>
  <si>
    <t>20.11.2020 17:48:45</t>
  </si>
  <si>
    <t>20.11.2020 17:48:56</t>
  </si>
  <si>
    <t>20.11.2020 17:48:57</t>
  </si>
  <si>
    <t>20.11.2020 17:48:59</t>
  </si>
  <si>
    <t>20.11.2020 17:49:08</t>
  </si>
  <si>
    <t>20.11.2020 17:49:09</t>
  </si>
  <si>
    <t>20.11.2020 17:49:25</t>
  </si>
  <si>
    <t>20.11.2020 17:49:26</t>
  </si>
  <si>
    <t>20.11.2020 17:49:31</t>
  </si>
  <si>
    <t>20.11.2020 17:49:32</t>
  </si>
  <si>
    <t>20.11.2020 17:50:11</t>
  </si>
  <si>
    <t>20.11.2020 17:50:12</t>
  </si>
  <si>
    <t>20.11.2020 17:50:26</t>
  </si>
  <si>
    <t>20.11.2020 17:50:29</t>
  </si>
  <si>
    <t>20.11.2020 17:50:31</t>
  </si>
  <si>
    <t>20.11.2020 17:50:32</t>
  </si>
  <si>
    <t>20.11.2020 17:50:34</t>
  </si>
  <si>
    <t>20.11.2020 17:50:35</t>
  </si>
  <si>
    <t>20.11.2020 17:50:37</t>
  </si>
  <si>
    <t>20.11.2020 17:50:38</t>
  </si>
  <si>
    <t>20.11.2020 17:50:40</t>
  </si>
  <si>
    <t>20.11.2020 17:50:49</t>
  </si>
  <si>
    <t>20.11.2020 17:50:50</t>
  </si>
  <si>
    <t>20.11.2020 17:50:52</t>
  </si>
  <si>
    <t>20.11.2020 17:51:18</t>
  </si>
  <si>
    <t>20.11.2020 17:51:20</t>
  </si>
  <si>
    <t>20.11.2020 17:51:21</t>
  </si>
  <si>
    <t>20.11.2020 17:51:23</t>
  </si>
  <si>
    <t>20.11.2020 17:51:24</t>
  </si>
  <si>
    <t>20.11.2020 17:51:29</t>
  </si>
  <si>
    <t>20.11.2020 17:51:32</t>
  </si>
  <si>
    <t>20.11.2020 17:51:35</t>
  </si>
  <si>
    <t>20.11.2020 17:51:36</t>
  </si>
  <si>
    <t>20.11.2020 17:51:38</t>
  </si>
  <si>
    <t>20.11.2020 17:52:09</t>
  </si>
  <si>
    <t>20.11.2020 17:52:10</t>
  </si>
  <si>
    <t>20.11.2020 17:52:56</t>
  </si>
  <si>
    <t>20.11.2020 17:52:57</t>
  </si>
  <si>
    <t>20.11.2020 17:53:00</t>
  </si>
  <si>
    <t>20.11.2020 17:53:15</t>
  </si>
  <si>
    <t>20.11.2020 17:53:17</t>
  </si>
  <si>
    <t>20.11.2020 17:53:18</t>
  </si>
  <si>
    <t>20.11.2020 17:53:55</t>
  </si>
  <si>
    <t>20.11.2020 17:53:57</t>
  </si>
  <si>
    <t>20.11.2020 17:53:59</t>
  </si>
  <si>
    <t>20.11.2020 17:54:00</t>
  </si>
  <si>
    <t>20.11.2020 17:54:02</t>
  </si>
  <si>
    <t>20.11.2020 17:54:12</t>
  </si>
  <si>
    <t>20.11.2020 17:54:14</t>
  </si>
  <si>
    <t>20.11.2020 17:54:15</t>
  </si>
  <si>
    <t>20.11.2020 17:54:29</t>
  </si>
  <si>
    <t>20.11.2020 17:54:31</t>
  </si>
  <si>
    <t>20.11.2020 17:54:32</t>
  </si>
  <si>
    <t>20.11.2020 17:54:45</t>
  </si>
  <si>
    <t>20.11.2020 17:54:46</t>
  </si>
  <si>
    <t>20.11.2020 17:54:52</t>
  </si>
  <si>
    <t>20.11.2020 17:54:54</t>
  </si>
  <si>
    <t>20.11.2020 17:54:55</t>
  </si>
  <si>
    <t>20.11.2020 17:55:12</t>
  </si>
  <si>
    <t>20.11.2020 17:55:14</t>
  </si>
  <si>
    <t>20.11.2020 17:55:15</t>
  </si>
  <si>
    <t>20.11.2020 17:55:56</t>
  </si>
  <si>
    <t>20.11.2020 17:55:57</t>
  </si>
  <si>
    <t>20.11.2020 17:55:59</t>
  </si>
  <si>
    <t>20.11.2020 17:57:09</t>
  </si>
  <si>
    <t>20.11.2020 17:57:10</t>
  </si>
  <si>
    <t>20.11.2020 17:57:16</t>
  </si>
  <si>
    <t>20.11.2020 17:57:18</t>
  </si>
  <si>
    <t>20.11.2020 17:57:27</t>
  </si>
  <si>
    <t>20.11.2020 17:57:29</t>
  </si>
  <si>
    <t>20.11.2020 17:57:30</t>
  </si>
  <si>
    <t>20.11.2020 17:58:25</t>
  </si>
  <si>
    <t>20.11.2020 17:58:26</t>
  </si>
  <si>
    <t>20.11.2020 17:58:28</t>
  </si>
  <si>
    <t>20.11.2020 17:58:45</t>
  </si>
  <si>
    <t>20.11.2020 17:58:46</t>
  </si>
  <si>
    <t>20.11.2020 17:58:48</t>
  </si>
  <si>
    <t>20.11.2020 17:58:49</t>
  </si>
  <si>
    <t>20.11.2020 17:58:51</t>
  </si>
  <si>
    <t>20.11.2020 17:58:52</t>
  </si>
  <si>
    <t>20.11.2020 17:59:09</t>
  </si>
  <si>
    <t>20.11.2020 17:59:10</t>
  </si>
  <si>
    <t>20.11.2020 17:59:24</t>
  </si>
  <si>
    <t>20.11.2020 17:59:26</t>
  </si>
  <si>
    <t>20.11.2020 17:59:27</t>
  </si>
  <si>
    <t>20.11.2020 17:59:35</t>
  </si>
  <si>
    <t>20.11.2020 17:59:37</t>
  </si>
  <si>
    <t>20.11.2020 18:00:26</t>
  </si>
  <si>
    <t>20.11.2020 18:00:28</t>
  </si>
  <si>
    <t>20.11.2020 18:00:35</t>
  </si>
  <si>
    <t>20.11.2020 18:00:37</t>
  </si>
  <si>
    <t>20.11.2020 18:00:38</t>
  </si>
  <si>
    <t>20.11.2020 18:01:11</t>
  </si>
  <si>
    <t>20.11.2020 18:01:12</t>
  </si>
  <si>
    <t>20.11.2020 18:01:23</t>
  </si>
  <si>
    <t>20.11.2020 18:01:24</t>
  </si>
  <si>
    <t>20.11.2020 18:01:26</t>
  </si>
  <si>
    <t>20.11.2020 18:01:27</t>
  </si>
  <si>
    <t>20.11.2020 18:01:54</t>
  </si>
  <si>
    <t>20.11.2020 18:01:57</t>
  </si>
  <si>
    <t>20.11.2020 18:01:58</t>
  </si>
  <si>
    <t>20.11.2020 18:02:08</t>
  </si>
  <si>
    <t>20.11.2020 18:02:09</t>
  </si>
  <si>
    <t>20.11.2020 18:02:11</t>
  </si>
  <si>
    <t>20.11.2020 18:02:12</t>
  </si>
  <si>
    <t>20.11.2020 18:02:45</t>
  </si>
  <si>
    <t>20.11.2020 18:02:46</t>
  </si>
  <si>
    <t>20.11.2020 18:02:48</t>
  </si>
  <si>
    <t>20.11.2020 18:02:49</t>
  </si>
  <si>
    <t>20.11.2020 18:02:51</t>
  </si>
  <si>
    <t>20.11.2020 18:02:52</t>
  </si>
  <si>
    <t>20.11.2020 18:02:55</t>
  </si>
  <si>
    <t>20.11.2020 18:02:57</t>
  </si>
  <si>
    <t>20.11.2020 18:03:11</t>
  </si>
  <si>
    <t>20.11.2020 18:03:12</t>
  </si>
  <si>
    <t>20.11.2020 18:03:14</t>
  </si>
  <si>
    <t>20.11.2020 18:03:28</t>
  </si>
  <si>
    <t>20.11.2020 18:03:29</t>
  </si>
  <si>
    <t>20.11.2020 18:03:40</t>
  </si>
  <si>
    <t>20.11.2020 18:03:41</t>
  </si>
  <si>
    <t>20.11.2020 18:04:29</t>
  </si>
  <si>
    <t>20.11.2020 18:04:31</t>
  </si>
  <si>
    <t>20.11.2020 18:04:32</t>
  </si>
  <si>
    <t>20.11.2020 18:05:11</t>
  </si>
  <si>
    <t>20.11.2020 18:05:12</t>
  </si>
  <si>
    <t>20.11.2020 18:05:14</t>
  </si>
  <si>
    <t>20.11.2020 18:05:15</t>
  </si>
  <si>
    <t>20.11.2020 18:05:17</t>
  </si>
  <si>
    <t>20.11.2020 18:05:26</t>
  </si>
  <si>
    <t>20.11.2020 18:05:27</t>
  </si>
  <si>
    <t>20.11.2020 18:05:29</t>
  </si>
  <si>
    <t>20.11.2020 18:06:07</t>
  </si>
  <si>
    <t>20.11.2020 18:06:09</t>
  </si>
  <si>
    <t>20.11.2020 18:06:17</t>
  </si>
  <si>
    <t>20.11.2020 18:06:18</t>
  </si>
  <si>
    <t>20.11.2020 18:06:20</t>
  </si>
  <si>
    <t>20.11.2020 18:06:21</t>
  </si>
  <si>
    <t>20.11.2020 18:06:23</t>
  </si>
  <si>
    <t>20.11.2020 18:07:06</t>
  </si>
  <si>
    <t>20.11.2020 18:07:09</t>
  </si>
  <si>
    <t>20.11.2020 18:07:18</t>
  </si>
  <si>
    <t>20.11.2020 18:07:21</t>
  </si>
  <si>
    <t>20.11.2020 18:07:23</t>
  </si>
  <si>
    <t>20.11.2020 18:07:24</t>
  </si>
  <si>
    <t>20.11.2020 18:07:35</t>
  </si>
  <si>
    <t>20.11.2020 18:07:37</t>
  </si>
  <si>
    <t>20.11.2020 18:07:38</t>
  </si>
  <si>
    <t>20.11.2020 18:07:46</t>
  </si>
  <si>
    <t>20.11.2020 18:07:47</t>
  </si>
  <si>
    <t>20.11.2020 18:08:15</t>
  </si>
  <si>
    <t>20.11.2020 18:08:17</t>
  </si>
  <si>
    <t>20.11.2020 18:08:18</t>
  </si>
  <si>
    <t>20.11.2020 18:08:23</t>
  </si>
  <si>
    <t>20.11.2020 18:08:24</t>
  </si>
  <si>
    <t>20.11.2020 18:08:26</t>
  </si>
  <si>
    <t>20.11.2020 18:09:26</t>
  </si>
  <si>
    <t>20.11.2020 18:09:29</t>
  </si>
  <si>
    <t>20.11.2020 18:09:31</t>
  </si>
  <si>
    <t>20.11.2020 18:10:00</t>
  </si>
  <si>
    <t>20.11.2020 18:10:01</t>
  </si>
  <si>
    <t>20.11.2020 18:10:15</t>
  </si>
  <si>
    <t>20.11.2020 18:10:17</t>
  </si>
  <si>
    <t>20.11.2020 18:10:23</t>
  </si>
  <si>
    <t>20.11.2020 18:10:24</t>
  </si>
  <si>
    <t>20.11.2020 18:10:27</t>
  </si>
  <si>
    <t>20.11.2020 18:10:29</t>
  </si>
  <si>
    <t>20.11.2020 18:10:38</t>
  </si>
  <si>
    <t>20.11.2020 18:10:40</t>
  </si>
  <si>
    <t>20.11.2020 18:10:41</t>
  </si>
  <si>
    <t>20.11.2020 18:10:43</t>
  </si>
  <si>
    <t>20.11.2020 18:10:44</t>
  </si>
  <si>
    <t>20.11.2020 18:10:46</t>
  </si>
  <si>
    <t>20.11.2020 18:10:47</t>
  </si>
  <si>
    <t>20.11.2020 18:10:49</t>
  </si>
  <si>
    <t>20.11.2020 18:11:00</t>
  </si>
  <si>
    <t>20.11.2020 18:11:01</t>
  </si>
  <si>
    <t>20.11.2020 18:11:03</t>
  </si>
  <si>
    <t>20.11.2020 18:11:04</t>
  </si>
  <si>
    <t>20.11.2020 18:11:06</t>
  </si>
  <si>
    <t>20.11.2020 18:11:19</t>
  </si>
  <si>
    <t>20.11.2020 18:11:21</t>
  </si>
  <si>
    <t>20.11.2020 18:11:22</t>
  </si>
  <si>
    <t>20.11.2020 18:11:57</t>
  </si>
  <si>
    <t>20.11.2020 18:11:58</t>
  </si>
  <si>
    <t>20.11.2020 18:12:01</t>
  </si>
  <si>
    <t>20.11.2020 18:12:03</t>
  </si>
  <si>
    <t>20.11.2020 18:12:04</t>
  </si>
  <si>
    <t>20.11.2020 18:12:06</t>
  </si>
  <si>
    <t>20.11.2020 18:12:27</t>
  </si>
  <si>
    <t>20.11.2020 18:12:29</t>
  </si>
  <si>
    <t>20.11.2020 18:12:30</t>
  </si>
  <si>
    <t>20.11.2020 18:12:32</t>
  </si>
  <si>
    <t>20.11.2020 18:12:43</t>
  </si>
  <si>
    <t>20.11.2020 18:12:44</t>
  </si>
  <si>
    <t>20.11.2020 18:12:58</t>
  </si>
  <si>
    <t>20.11.2020 18:13:00</t>
  </si>
  <si>
    <t>20.11.2020 18:13:32</t>
  </si>
  <si>
    <t>20.11.2020 18:13:34</t>
  </si>
  <si>
    <t>20.11.2020 18:13:35</t>
  </si>
  <si>
    <t>20.11.2020 18:13:52</t>
  </si>
  <si>
    <t>20.11.2020 18:13:54</t>
  </si>
  <si>
    <t>20.11.2020 18:14:28</t>
  </si>
  <si>
    <t>20.11.2020 18:14:29</t>
  </si>
  <si>
    <t>20.11.2020 18:14:56</t>
  </si>
  <si>
    <t>20.11.2020 18:14:57</t>
  </si>
  <si>
    <t>20.11.2020 18:14:59</t>
  </si>
  <si>
    <t>20.11.2020 18:15:00</t>
  </si>
  <si>
    <t>20.11.2020 18:15:42</t>
  </si>
  <si>
    <t>20.11.2020 18:15:44</t>
  </si>
  <si>
    <t>20.11.2020 18:15:45</t>
  </si>
  <si>
    <t>20.11.2020 18:16:17</t>
  </si>
  <si>
    <t>20.11.2020 18:16:18</t>
  </si>
  <si>
    <t>20.11.2020 18:16:20</t>
  </si>
  <si>
    <t>20.11.2020 18:16:21</t>
  </si>
  <si>
    <t>20.11.2020 18:16:23</t>
  </si>
  <si>
    <t>20.11.2020 18:16:54</t>
  </si>
  <si>
    <t>20.11.2020 18:16:55</t>
  </si>
  <si>
    <t>20.11.2020 18:16:57</t>
  </si>
  <si>
    <t>20.11.2020 18:16:58</t>
  </si>
  <si>
    <t>20.11.2020 18:17:28</t>
  </si>
  <si>
    <t>20.11.2020 18:17:29</t>
  </si>
  <si>
    <t>20.11.2020 18:17:31</t>
  </si>
  <si>
    <t>20.11.2020 18:17:48</t>
  </si>
  <si>
    <t>20.11.2020 18:17:50</t>
  </si>
  <si>
    <t>20.11.2020 18:17:51</t>
  </si>
  <si>
    <t>20.11.2020 18:17:54</t>
  </si>
  <si>
    <t>20.11.2020 18:17:59</t>
  </si>
  <si>
    <t>20.11.2020 18:18:00</t>
  </si>
  <si>
    <t>20.11.2020 18:18:02</t>
  </si>
  <si>
    <t>20.11.2020 18:18:03</t>
  </si>
  <si>
    <t>20.11.2020 18:18:05</t>
  </si>
  <si>
    <t>20.11.2020 18:18:06</t>
  </si>
  <si>
    <t>20.11.2020 18:18:22</t>
  </si>
  <si>
    <t>20.11.2020 18:18:23</t>
  </si>
  <si>
    <t>20.11.2020 18:18:37</t>
  </si>
  <si>
    <t>20.11.2020 18:18:39</t>
  </si>
  <si>
    <t>20.11.2020 18:19:40</t>
  </si>
  <si>
    <t>20.11.2020 18:19:42</t>
  </si>
  <si>
    <t>20.11.2020 18:19:43</t>
  </si>
  <si>
    <t>20.11.2020 18:19:45</t>
  </si>
  <si>
    <t>20.11.2020 18:19:46</t>
  </si>
  <si>
    <t>20.11.2020 18:19:51</t>
  </si>
  <si>
    <t>20.11.2020 18:19:52</t>
  </si>
  <si>
    <t>20.11.2020 18:19:54</t>
  </si>
  <si>
    <t>20.11.2020 18:20:18</t>
  </si>
  <si>
    <t>20.11.2020 18:20:20</t>
  </si>
  <si>
    <t>20.11.2020 18:20:21</t>
  </si>
  <si>
    <t>20.11.2020 18:20:29</t>
  </si>
  <si>
    <t>20.11.2020 18:20:31</t>
  </si>
  <si>
    <t>20.11.2020 18:20:32</t>
  </si>
  <si>
    <t>20.11.2020 18:21:32</t>
  </si>
  <si>
    <t>20.11.2020 18:21:34</t>
  </si>
  <si>
    <t>20.11.2020 18:21:35</t>
  </si>
  <si>
    <t>20.11.2020 18:21:45</t>
  </si>
  <si>
    <t>20.11.2020 18:22:31</t>
  </si>
  <si>
    <t>20.11.2020 18:22:32</t>
  </si>
  <si>
    <t>20.11.2020 18:22:34</t>
  </si>
  <si>
    <t>20.11.2020 18:22:37</t>
  </si>
  <si>
    <t>20.11.2020 18:22:38</t>
  </si>
  <si>
    <t>20.11.2020 18:22:43</t>
  </si>
  <si>
    <t>20.11.2020 18:23:18</t>
  </si>
  <si>
    <t>20.11.2020 18:23:20</t>
  </si>
  <si>
    <t>20.11.2020 18:23:21</t>
  </si>
  <si>
    <t>20.11.2020 18:23:24</t>
  </si>
  <si>
    <t>20.11.2020 18:23:26</t>
  </si>
  <si>
    <t>20.11.2020 18:23:30</t>
  </si>
  <si>
    <t>20.11.2020 18:23:32</t>
  </si>
  <si>
    <t>20.11.2020 18:23:33</t>
  </si>
  <si>
    <t>20.11.2020 18:23:51</t>
  </si>
  <si>
    <t>20.11.2020 18:23:52</t>
  </si>
  <si>
    <t>20.11.2020 18:23:54</t>
  </si>
  <si>
    <t>20.11.2020 18:24:20</t>
  </si>
  <si>
    <t>20.11.2020 18:24:23</t>
  </si>
  <si>
    <t>20.11.2020 18:25:18</t>
  </si>
  <si>
    <t>20.11.2020 18:25:20</t>
  </si>
  <si>
    <t>20.11.2020 18:25:21</t>
  </si>
  <si>
    <t>20.11.2020 18:26:00</t>
  </si>
  <si>
    <t>20.11.2020 18:26:01</t>
  </si>
  <si>
    <t>20.11.2020 18:26:03</t>
  </si>
  <si>
    <t>20.11.2020 18:26:18</t>
  </si>
  <si>
    <t>20.11.2020 18:26:23</t>
  </si>
  <si>
    <t>20.11.2020 18:26:24</t>
  </si>
  <si>
    <t>20.11.2020 18:26:33</t>
  </si>
  <si>
    <t>20.11.2020 18:26:35</t>
  </si>
  <si>
    <t>20.11.2020 18:28:12</t>
  </si>
  <si>
    <t>20.11.2020 18:28:14</t>
  </si>
  <si>
    <t>20.11.2020 18:28:15</t>
  </si>
  <si>
    <t>20.11.2020 18:28:23</t>
  </si>
  <si>
    <t>20.11.2020 18:28:24</t>
  </si>
  <si>
    <t>20.11.2020 18:28:26</t>
  </si>
  <si>
    <t>20.11.2020 18:28:27</t>
  </si>
  <si>
    <t>20.11.2020 18:28:29</t>
  </si>
  <si>
    <t>20.11.2020 18:28:30</t>
  </si>
  <si>
    <t>20.11.2020 18:28:32</t>
  </si>
  <si>
    <t>20.11.2020 18:28:35</t>
  </si>
  <si>
    <t>20.11.2020 18:28:44</t>
  </si>
  <si>
    <t>20.11.2020 18:28:46</t>
  </si>
  <si>
    <t>20.11.2020 18:28:47</t>
  </si>
  <si>
    <t>20.11.2020 18:28:49</t>
  </si>
  <si>
    <t>20.11.2020 18:29:26</t>
  </si>
  <si>
    <t>20.11.2020 18:29:28</t>
  </si>
  <si>
    <t>20.11.2020 18:29:29</t>
  </si>
  <si>
    <t>20.11.2020 18:29:35</t>
  </si>
  <si>
    <t>20.11.2020 18:29:37</t>
  </si>
  <si>
    <t>20.11.2020 18:30:00</t>
  </si>
  <si>
    <t>20.11.2020 18:30:01</t>
  </si>
  <si>
    <t>20.11.2020 18:30:03</t>
  </si>
  <si>
    <t>20.11.2020 18:30:24</t>
  </si>
  <si>
    <t>20.11.2020 18:30:26</t>
  </si>
  <si>
    <t>20.11.2020 18:30:27</t>
  </si>
  <si>
    <t>20.11.2020 18:30:29</t>
  </si>
  <si>
    <t>20.11.2020 18:30:41</t>
  </si>
  <si>
    <t>20.11.2020 18:30:43</t>
  </si>
  <si>
    <t>20.11.2020 18:31:00</t>
  </si>
  <si>
    <t>20.11.2020 18:31:01</t>
  </si>
  <si>
    <t>20.11.2020 18:31:03</t>
  </si>
  <si>
    <t>20.11.2020 18:31:06</t>
  </si>
  <si>
    <t>20.11.2020 18:31:07</t>
  </si>
  <si>
    <t>20.11.2020 18:31:09</t>
  </si>
  <si>
    <t>20.11.2020 18:32:46</t>
  </si>
  <si>
    <t>20.11.2020 18:32:51</t>
  </si>
  <si>
    <t>20.11.2020 18:32:52</t>
  </si>
  <si>
    <t>20.11.2020 18:33:39</t>
  </si>
  <si>
    <t>20.11.2020 18:33:42</t>
  </si>
  <si>
    <t>20.11.2020 18:33:43</t>
  </si>
  <si>
    <t>20.11.2020 18:33:45</t>
  </si>
  <si>
    <t>20.11.2020 18:33:46</t>
  </si>
  <si>
    <t>20.11.2020 18:33:48</t>
  </si>
  <si>
    <t>20.11.2020 18:33:49</t>
  </si>
  <si>
    <t>20.11.2020 18:33:51</t>
  </si>
  <si>
    <t>20.11.2020 18:33:57</t>
  </si>
  <si>
    <t>20.11.2020 18:34:00</t>
  </si>
  <si>
    <t>20.11.2020 18:34:01</t>
  </si>
  <si>
    <t>20.11.2020 18:34:24</t>
  </si>
  <si>
    <t>20.11.2020 18:34:26</t>
  </si>
  <si>
    <t>20.11.2020 18:34:27</t>
  </si>
  <si>
    <t>20.11.2020 18:35:04</t>
  </si>
  <si>
    <t>20.11.2020 18:35:06</t>
  </si>
  <si>
    <t>20.11.2020 18:35:17</t>
  </si>
  <si>
    <t>20.11.2020 18:35:18</t>
  </si>
  <si>
    <t>20.11.2020 18:35:20</t>
  </si>
  <si>
    <t>20.11.2020 18:35:35</t>
  </si>
  <si>
    <t>20.11.2020 18:35:37</t>
  </si>
  <si>
    <t>20.11.2020 18:35:47</t>
  </si>
  <si>
    <t>20.11.2020 18:36:46</t>
  </si>
  <si>
    <t>20.11.2020 18:36:48</t>
  </si>
  <si>
    <t>20.11.2020 18:36:50</t>
  </si>
  <si>
    <t>20.11.2020 18:36:51</t>
  </si>
  <si>
    <t>20.11.2020 18:37:09</t>
  </si>
  <si>
    <t>20.11.2020 18:37:10</t>
  </si>
  <si>
    <t>20.11.2020 18:38:12</t>
  </si>
  <si>
    <t>20.11.2020 18:38:14</t>
  </si>
  <si>
    <t>20.11.2020 18:38:15</t>
  </si>
  <si>
    <t>20.11.2020 18:38:17</t>
  </si>
  <si>
    <t>20.11.2020 18:38:45</t>
  </si>
  <si>
    <t>20.11.2020 18:38:46</t>
  </si>
  <si>
    <t>20.11.2020 18:38:48</t>
  </si>
  <si>
    <t>20.11.2020 18:38:49</t>
  </si>
  <si>
    <t>20.11.2020 18:38:51</t>
  </si>
  <si>
    <t>20.11.2020 18:39:01</t>
  </si>
  <si>
    <t>20.11.2020 18:39:03</t>
  </si>
  <si>
    <t>20.11.2020 18:39:37</t>
  </si>
  <si>
    <t>20.11.2020 18:39:38</t>
  </si>
  <si>
    <t>20.11.2020 18:39:40</t>
  </si>
  <si>
    <t>20.11.2020 18:39:41</t>
  </si>
  <si>
    <t>20.11.2020 18:40:29</t>
  </si>
  <si>
    <t>20.11.2020 18:40:31</t>
  </si>
  <si>
    <t>20.11.2020 18:40:40</t>
  </si>
  <si>
    <t>20.11.2020 18:40:41</t>
  </si>
  <si>
    <t>20.11.2020 18:40:43</t>
  </si>
  <si>
    <t>20.11.2020 18:40:45</t>
  </si>
  <si>
    <t>20.11.2020 18:41:34</t>
  </si>
  <si>
    <t>20.11.2020 18:41:35</t>
  </si>
  <si>
    <t>20.11.2020 18:41:37</t>
  </si>
  <si>
    <t>20.11.2020 18:41:38</t>
  </si>
  <si>
    <t>20.11.2020 18:42:01</t>
  </si>
  <si>
    <t>20.11.2020 18:42:04</t>
  </si>
  <si>
    <t>20.11.2020 18:42:17</t>
  </si>
  <si>
    <t>20.11.2020 18:42:18</t>
  </si>
  <si>
    <t>20.11.2020 18:42:20</t>
  </si>
  <si>
    <t>20.11.2020 18:42:24</t>
  </si>
  <si>
    <t>20.11.2020 18:42:26</t>
  </si>
  <si>
    <t>20.11.2020 18:42:27</t>
  </si>
  <si>
    <t>20.11.2020 18:43:34</t>
  </si>
  <si>
    <t>20.11.2020 18:43:35</t>
  </si>
  <si>
    <t>20.11.2020 18:43:37</t>
  </si>
  <si>
    <t>20.11.2020 18:43:45</t>
  </si>
  <si>
    <t>20.11.2020 18:43:46</t>
  </si>
  <si>
    <t>20.11.2020 18:43:59</t>
  </si>
  <si>
    <t>20.11.2020 18:44:00</t>
  </si>
  <si>
    <t>20.11.2020 18:44:02</t>
  </si>
  <si>
    <t>20.11.2020 18:45:04</t>
  </si>
  <si>
    <t>20.11.2020 18:45:06</t>
  </si>
  <si>
    <t>20.11.2020 18:45:09</t>
  </si>
  <si>
    <t>20.11.2020 18:45:10</t>
  </si>
  <si>
    <t>20.11.2020 18:45:12</t>
  </si>
  <si>
    <t>20.11.2020 18:45:18</t>
  </si>
  <si>
    <t>20.11.2020 18:45:19</t>
  </si>
  <si>
    <t>20.11.2020 18:45:58</t>
  </si>
  <si>
    <t>20.11.2020 18:46:00</t>
  </si>
  <si>
    <t>20.11.2020 18:46:01</t>
  </si>
  <si>
    <t>20.11.2020 18:46:12</t>
  </si>
  <si>
    <t>20.11.2020 18:46:14</t>
  </si>
  <si>
    <t>20.11.2020 18:46:15</t>
  </si>
  <si>
    <t>20.11.2020 18:46:18</t>
  </si>
  <si>
    <t>20.11.2020 18:46:20</t>
  </si>
  <si>
    <t>20.11.2020 18:46:21</t>
  </si>
  <si>
    <t>20.11.2020 18:46:23</t>
  </si>
  <si>
    <t>20.11.2020 18:46:24</t>
  </si>
  <si>
    <t>20.11.2020 18:46:26</t>
  </si>
  <si>
    <t>20.11.2020 18:46:27</t>
  </si>
  <si>
    <t>20.11.2020 18:46:29</t>
  </si>
  <si>
    <t>20.11.2020 18:47:00</t>
  </si>
  <si>
    <t>20.11.2020 18:47:01</t>
  </si>
  <si>
    <t>20.11.2020 18:47:18</t>
  </si>
  <si>
    <t>20.11.2020 18:47:20</t>
  </si>
  <si>
    <t>20.11.2020 18:47:21</t>
  </si>
  <si>
    <t>20.11.2020 18:47:46</t>
  </si>
  <si>
    <t>20.11.2020 18:47:48</t>
  </si>
  <si>
    <t>20.11.2020 18:47:49</t>
  </si>
  <si>
    <t>20.11.2020 18:48:18</t>
  </si>
  <si>
    <t>20.11.2020 18:48:20</t>
  </si>
  <si>
    <t>20.11.2020 18:48:21</t>
  </si>
  <si>
    <t>20.11.2020 18:48:26</t>
  </si>
  <si>
    <t>20.11.2020 18:48:27</t>
  </si>
  <si>
    <t>20.11.2020 18:48:38</t>
  </si>
  <si>
    <t>20.11.2020 18:48:40</t>
  </si>
  <si>
    <t>20.11.2020 18:48:43</t>
  </si>
  <si>
    <t>20.11.2020 18:48:44</t>
  </si>
  <si>
    <t>20.11.2020 18:48:46</t>
  </si>
  <si>
    <t>20.11.2020 18:48:47</t>
  </si>
  <si>
    <t>20.11.2020 18:48:49</t>
  </si>
  <si>
    <t>20.11.2020 18:48:50</t>
  </si>
  <si>
    <t>20.11.2020 18:48:52</t>
  </si>
  <si>
    <t>20.11.2020 18:49:45</t>
  </si>
  <si>
    <t>20.11.2020 18:49:46</t>
  </si>
  <si>
    <t>20.11.2020 18:50:18</t>
  </si>
  <si>
    <t>20.11.2020 18:50:20</t>
  </si>
  <si>
    <t>20.11.2020 18:50:21</t>
  </si>
  <si>
    <t>20.11.2020 18:50:28</t>
  </si>
  <si>
    <t>20.11.2020 18:50:29</t>
  </si>
  <si>
    <t>20.11.2020 18:51:32</t>
  </si>
  <si>
    <t>20.11.2020 18:51:34</t>
  </si>
  <si>
    <t>20.11.2020 18:51:35</t>
  </si>
  <si>
    <t>20.11.2020 18:51:49</t>
  </si>
  <si>
    <t>20.11.2020 18:51:51</t>
  </si>
  <si>
    <t>20.11.2020 18:51:52</t>
  </si>
  <si>
    <t>20.11.2020 18:52:11</t>
  </si>
  <si>
    <t>20.11.2020 18:52:12</t>
  </si>
  <si>
    <t>20.11.2020 18:52:14</t>
  </si>
  <si>
    <t>20.11.2020 18:52:15</t>
  </si>
  <si>
    <t>20.11.2020 18:52:43</t>
  </si>
  <si>
    <t>20.11.2020 18:52:44</t>
  </si>
  <si>
    <t>20.11.2020 18:52:57</t>
  </si>
  <si>
    <t>20.11.2020 18:52:58</t>
  </si>
  <si>
    <t>20.11.2020 18:53:00</t>
  </si>
  <si>
    <t>20.11.2020 18:53:20</t>
  </si>
  <si>
    <t>20.11.2020 18:53:22</t>
  </si>
  <si>
    <t>20.11.2020 18:53:23</t>
  </si>
  <si>
    <t>20.11.2020 18:54:01</t>
  </si>
  <si>
    <t>20.11.2020 18:54:03</t>
  </si>
  <si>
    <t>20.11.2020 18:54:04</t>
  </si>
  <si>
    <t>20.11.2020 18:54:06</t>
  </si>
  <si>
    <t>20.11.2020 18:54:10</t>
  </si>
  <si>
    <t>20.11.2020 18:54:12</t>
  </si>
  <si>
    <t>20.11.2020 18:54:15</t>
  </si>
  <si>
    <t>20.11.2020 18:54:16</t>
  </si>
  <si>
    <t>20.11.2020 18:54:47</t>
  </si>
  <si>
    <t>20.11.2020 18:54:49</t>
  </si>
  <si>
    <t>20.11.2020 18:54:50</t>
  </si>
  <si>
    <t>20.11.2020 18:55:20</t>
  </si>
  <si>
    <t>20.11.2020 18:55:21</t>
  </si>
  <si>
    <t>20.11.2020 18:55:51</t>
  </si>
  <si>
    <t>20.11.2020 18:55:52</t>
  </si>
  <si>
    <t>20.11.2020 18:55:54</t>
  </si>
  <si>
    <t>20.11.2020 18:55:55</t>
  </si>
  <si>
    <t>20.11.2020 18:56:51</t>
  </si>
  <si>
    <t>20.11.2020 18:56:53</t>
  </si>
  <si>
    <t>20.11.2020 18:56:54</t>
  </si>
  <si>
    <t>20.11.2020 18:57:06</t>
  </si>
  <si>
    <t>20.11.2020 18:57:07</t>
  </si>
  <si>
    <t>20.11.2020 18:57:48</t>
  </si>
  <si>
    <t>20.11.2020 18:57:49</t>
  </si>
  <si>
    <t>20.11.2020 18:57:54</t>
  </si>
  <si>
    <t>20.11.2020 18:57:55</t>
  </si>
  <si>
    <t>20.11.2020 18:57:57</t>
  </si>
  <si>
    <t>20.11.2020 18:58:23</t>
  </si>
  <si>
    <t>20.11.2020 18:58:25</t>
  </si>
  <si>
    <t>20.11.2020 18:58:28</t>
  </si>
  <si>
    <t>20.11.2020 18:58:58</t>
  </si>
  <si>
    <t>20.11.2020 18:58:59</t>
  </si>
  <si>
    <t>20.11.2020 18:59:44</t>
  </si>
  <si>
    <t>20.11.2020 18:59:46</t>
  </si>
  <si>
    <t>20.11.2020 19:00:57</t>
  </si>
  <si>
    <t>20.11.2020 19:00:59</t>
  </si>
  <si>
    <t>20.11.2020 19:01:11</t>
  </si>
  <si>
    <t>20.11.2020 19:01:13</t>
  </si>
  <si>
    <t>20.11.2020 19:01:14</t>
  </si>
  <si>
    <t>20.11.2020 19:01:16</t>
  </si>
  <si>
    <t>20.11.2020 19:03:29</t>
  </si>
  <si>
    <t>20.11.2020 19:03:31</t>
  </si>
  <si>
    <t>20.11.2020 19:03:32</t>
  </si>
  <si>
    <t>20.11.2020 19:03:57</t>
  </si>
  <si>
    <t>20.11.2020 19:03:59</t>
  </si>
  <si>
    <t>20.11.2020 19:04:00</t>
  </si>
  <si>
    <t>20.11.2020 19:05:59</t>
  </si>
  <si>
    <t>20.11.2020 19:06:00</t>
  </si>
  <si>
    <t>20.11.2020 19:06:03</t>
  </si>
  <si>
    <t>20.11.2020 19:06:05</t>
  </si>
  <si>
    <t>20.11.2020 19:06:13</t>
  </si>
  <si>
    <t>20.11.2020 19:06:16</t>
  </si>
  <si>
    <t>20.11.2020 19:06:36</t>
  </si>
  <si>
    <t>20.11.2020 19:06:37</t>
  </si>
  <si>
    <t>20.11.2020 19:07:12</t>
  </si>
  <si>
    <t>20.11.2020 19:07:14</t>
  </si>
  <si>
    <t>20.11.2020 19:07:15</t>
  </si>
  <si>
    <t>20.11.2020 19:07:41</t>
  </si>
  <si>
    <t>20.11.2020 19:07:43</t>
  </si>
  <si>
    <t>20.11.2020 19:07:44</t>
  </si>
  <si>
    <t>20.11.2020 19:08:17</t>
  </si>
  <si>
    <t>20.11.2020 19:08:18</t>
  </si>
  <si>
    <t>20.11.2020 19:08:20</t>
  </si>
  <si>
    <t>20.11.2020 19:08:38</t>
  </si>
  <si>
    <t>20.11.2020 19:08:40</t>
  </si>
  <si>
    <t>20.11.2020 19:08:41</t>
  </si>
  <si>
    <t>20.11.2020 19:09:37</t>
  </si>
  <si>
    <t>20.11.2020 19:09:39</t>
  </si>
  <si>
    <t>20.11.2020 19:09:40</t>
  </si>
  <si>
    <t>20.11.2020 19:10:57</t>
  </si>
  <si>
    <t>20.11.2020 19:10:59</t>
  </si>
  <si>
    <t>20.11.2020 19:11:00</t>
  </si>
  <si>
    <t>20.11.2020 19:11:32</t>
  </si>
  <si>
    <t>20.11.2020 19:11:33</t>
  </si>
  <si>
    <t>20.11.2020 19:11:35</t>
  </si>
  <si>
    <t>20.11.2020 19:11:38</t>
  </si>
  <si>
    <t>20.11.2020 19:11:39</t>
  </si>
  <si>
    <t>20.11.2020 19:12:01</t>
  </si>
  <si>
    <t>20.11.2020 19:12:03</t>
  </si>
  <si>
    <t>20.11.2020 19:12:04</t>
  </si>
  <si>
    <t>20.11.2020 19:12:06</t>
  </si>
  <si>
    <t>20.11.2020 19:12:07</t>
  </si>
  <si>
    <t>20.11.2020 19:12:09</t>
  </si>
  <si>
    <t>20.11.2020 19:12:10</t>
  </si>
  <si>
    <t>20.11.2020 19:12:13</t>
  </si>
  <si>
    <t>20.11.2020 19:12:15</t>
  </si>
  <si>
    <t>20.11.2020 19:12:43</t>
  </si>
  <si>
    <t>20.11.2020 19:12:44</t>
  </si>
  <si>
    <t>20.11.2020 19:12:46</t>
  </si>
  <si>
    <t>20.11.2020 19:13:46</t>
  </si>
  <si>
    <t>20.11.2020 19:13:49</t>
  </si>
  <si>
    <t>20.11.2020 19:13:51</t>
  </si>
  <si>
    <t>20.11.2020 19:13:54</t>
  </si>
  <si>
    <t>20.11.2020 19:13:56</t>
  </si>
  <si>
    <t>20.11.2020 19:13:57</t>
  </si>
  <si>
    <t>20.11.2020 19:15:09</t>
  </si>
  <si>
    <t>20.11.2020 19:15:10</t>
  </si>
  <si>
    <t>20.11.2020 19:15:12</t>
  </si>
  <si>
    <t>20.11.2020 19:15:35</t>
  </si>
  <si>
    <t>20.11.2020 19:15:37</t>
  </si>
  <si>
    <t>20.11.2020 19:15:38</t>
  </si>
  <si>
    <t>20.11.2020 19:15:40</t>
  </si>
  <si>
    <t>20.11.2020 19:15:41</t>
  </si>
  <si>
    <t>20.11.2020 19:16:06</t>
  </si>
  <si>
    <t>20.11.2020 19:16:07</t>
  </si>
  <si>
    <t>20.11.2020 19:16:42</t>
  </si>
  <si>
    <t>20.11.2020 19:16:48</t>
  </si>
  <si>
    <t>20.11.2020 19:16:49</t>
  </si>
  <si>
    <t>20.11.2020 19:16:51</t>
  </si>
  <si>
    <t>20.11.2020 19:16:52</t>
  </si>
  <si>
    <t>20.11.2020 19:16:54</t>
  </si>
  <si>
    <t>20.11.2020 19:17:09</t>
  </si>
  <si>
    <t>20.11.2020 19:17:10</t>
  </si>
  <si>
    <t>20.11.2020 19:17:12</t>
  </si>
  <si>
    <t>20.11.2020 19:17:13</t>
  </si>
  <si>
    <t>20.11.2020 19:17:35</t>
  </si>
  <si>
    <t>20.11.2020 19:17:37</t>
  </si>
  <si>
    <t>20.11.2020 19:17:38</t>
  </si>
  <si>
    <t>20.11.2020 19:18:54</t>
  </si>
  <si>
    <t>20.11.2020 19:18:56</t>
  </si>
  <si>
    <t>20.11.2020 19:18:57</t>
  </si>
  <si>
    <t>20.11.2020 19:18:59</t>
  </si>
  <si>
    <t>20.11.2020 19:19:00</t>
  </si>
  <si>
    <t>20.11.2020 19:19:02</t>
  </si>
  <si>
    <t>20.11.2020 19:19:03</t>
  </si>
  <si>
    <t>20.11.2020 19:19:25</t>
  </si>
  <si>
    <t>20.11.2020 19:19:27</t>
  </si>
  <si>
    <t>20.11.2020 19:20:20</t>
  </si>
  <si>
    <t>20.11.2020 19:20:21</t>
  </si>
  <si>
    <t>20.11.2020 19:20:23</t>
  </si>
  <si>
    <t>20.11.2020 19:20:26</t>
  </si>
  <si>
    <t>20.11.2020 19:20:27</t>
  </si>
  <si>
    <t>20.11.2020 19:20:29</t>
  </si>
  <si>
    <t>20.11.2020 19:20:46</t>
  </si>
  <si>
    <t>20.11.2020 19:20:47</t>
  </si>
  <si>
    <t>20.11.2020 19:20:49</t>
  </si>
  <si>
    <t>20.11.2020 19:21:12</t>
  </si>
  <si>
    <t>20.11.2020 19:21:14</t>
  </si>
  <si>
    <t>20.11.2020 19:21:15</t>
  </si>
  <si>
    <t>20.11.2020 19:22:04</t>
  </si>
  <si>
    <t>20.11.2020 19:22:06</t>
  </si>
  <si>
    <t>20.11.2020 19:22:07</t>
  </si>
  <si>
    <t>20.11.2020 19:22:09</t>
  </si>
  <si>
    <t>20.11.2020 19:22:12</t>
  </si>
  <si>
    <t>20.11.2020 19:22:59</t>
  </si>
  <si>
    <t>20.11.2020 19:23:00</t>
  </si>
  <si>
    <t>20.11.2020 19:23:02</t>
  </si>
  <si>
    <t>20.11.2020 19:24:56</t>
  </si>
  <si>
    <t>20.11.2020 19:24:57</t>
  </si>
  <si>
    <t>20.11.2020 19:24:59</t>
  </si>
  <si>
    <t>20.11.2020 19:26:53</t>
  </si>
  <si>
    <t>20.11.2020 19:26:54</t>
  </si>
  <si>
    <t>20.11.2020 19:26:56</t>
  </si>
  <si>
    <t>20.11.2020 19:27:10</t>
  </si>
  <si>
    <t>20.11.2020 19:27:11</t>
  </si>
  <si>
    <t>20.11.2020 19:27:13</t>
  </si>
  <si>
    <t>20.11.2020 19:27:56</t>
  </si>
  <si>
    <t>20.11.2020 19:27:58</t>
  </si>
  <si>
    <t>20.11.2020 19:28:23</t>
  </si>
  <si>
    <t>20.11.2020 19:28:24</t>
  </si>
  <si>
    <t>20.11.2020 19:31:03</t>
  </si>
  <si>
    <t>20.11.2020 19:32:17</t>
  </si>
  <si>
    <t>20.11.2020 19:32:18</t>
  </si>
  <si>
    <t>20.11.2020 19:32:20</t>
  </si>
  <si>
    <t>20.11.2020 19:33:39</t>
  </si>
  <si>
    <t>20.11.2020 19:33:40</t>
  </si>
  <si>
    <t>20.11.2020 19:33:51</t>
  </si>
  <si>
    <t>20.11.2020 19:33:52</t>
  </si>
  <si>
    <t>20.11.2020 19:34:28</t>
  </si>
  <si>
    <t>20.11.2020 19:34:29</t>
  </si>
  <si>
    <t>20.11.2020 19:34:31</t>
  </si>
  <si>
    <t>20.11.2020 19:34:32</t>
  </si>
  <si>
    <t>20.11.2020 19:34:54</t>
  </si>
  <si>
    <t>20.11.2020 19:34:57</t>
  </si>
  <si>
    <t>20.11.2020 19:35:26</t>
  </si>
  <si>
    <t>20.11.2020 19:35:28</t>
  </si>
  <si>
    <t>20.11.2020 19:36:34</t>
  </si>
  <si>
    <t>20.11.2020 19:36:37</t>
  </si>
  <si>
    <t>20.11.2020 19:36:38</t>
  </si>
  <si>
    <t>20.11.2020 19:37:09</t>
  </si>
  <si>
    <t>20.11.2020 19:37:24</t>
  </si>
  <si>
    <t>20.11.2020 19:37:26</t>
  </si>
  <si>
    <t>20.11.2020 19:37:27</t>
  </si>
  <si>
    <t>20.11.2020 19:38:17</t>
  </si>
  <si>
    <t>20.11.2020 19:38:18</t>
  </si>
  <si>
    <t>20.11.2020 19:38:20</t>
  </si>
  <si>
    <t>20.11.2020 19:38:21</t>
  </si>
  <si>
    <t>20.11.2020 19:40:23</t>
  </si>
  <si>
    <t>20.11.2020 19:40:25</t>
  </si>
  <si>
    <t>20.11.2020 19:40:40</t>
  </si>
  <si>
    <t>20.11.2020 19:40:42</t>
  </si>
  <si>
    <t>20.11.2020 19:40:45</t>
  </si>
  <si>
    <t>20.11.2020 19:40:46</t>
  </si>
  <si>
    <t>20.11.2020 19:40:48</t>
  </si>
  <si>
    <t>20.11.2020 19:41:01</t>
  </si>
  <si>
    <t>20.11.2020 19:41:03</t>
  </si>
  <si>
    <t>20.11.2020 19:42:23</t>
  </si>
  <si>
    <t>20.11.2020 19:42:25</t>
  </si>
  <si>
    <t>20.11.2020 19:42:26</t>
  </si>
  <si>
    <t>20.11.2020 19:42:37</t>
  </si>
  <si>
    <t>20.11.2020 19:42:38</t>
  </si>
  <si>
    <t>20.11.2020 19:42:48</t>
  </si>
  <si>
    <t>20.11.2020 19:42:49</t>
  </si>
  <si>
    <t>20.11.2020 19:43:15</t>
  </si>
  <si>
    <t>20.11.2020 19:43:28</t>
  </si>
  <si>
    <t>20.11.2020 19:43:29</t>
  </si>
  <si>
    <t>20.11.2020 19:43:31</t>
  </si>
  <si>
    <t>20.11.2020 19:44:14</t>
  </si>
  <si>
    <t>20.11.2020 19:44:17</t>
  </si>
  <si>
    <t>20.11.2020 19:44:21</t>
  </si>
  <si>
    <t>20.11.2020 19:44:23</t>
  </si>
  <si>
    <t>20.11.2020 19:44:27</t>
  </si>
  <si>
    <t>20.11.2020 19:44:32</t>
  </si>
  <si>
    <t>20.11.2020 19:44:33</t>
  </si>
  <si>
    <t>20.11.2020 19:44:35</t>
  </si>
  <si>
    <t>20.11.2020 19:44:53</t>
  </si>
  <si>
    <t>20.11.2020 19:44:55</t>
  </si>
  <si>
    <t>20.11.2020 19:44:56</t>
  </si>
  <si>
    <t>20.11.2020 19:45:35</t>
  </si>
  <si>
    <t>20.11.2020 19:45:38</t>
  </si>
  <si>
    <t>20.11.2020 19:46:07</t>
  </si>
  <si>
    <t>20.11.2020 19:46:09</t>
  </si>
  <si>
    <t>20.11.2020 19:47:00</t>
  </si>
  <si>
    <t>20.11.2020 19:47:01</t>
  </si>
  <si>
    <t>20.11.2020 19:47:03</t>
  </si>
  <si>
    <t>20.11.2020 19:47:04</t>
  </si>
  <si>
    <t>20.11.2020 19:47:06</t>
  </si>
  <si>
    <t>20.11.2020 19:47:07</t>
  </si>
  <si>
    <t>20.11.2020 19:47:10</t>
  </si>
  <si>
    <t>20.11.2020 19:47:12</t>
  </si>
  <si>
    <t>20.11.2020 19:47:36</t>
  </si>
  <si>
    <t>20.11.2020 19:48:11</t>
  </si>
  <si>
    <t>20.11.2020 19:48:12</t>
  </si>
  <si>
    <t>20.11.2020 19:48:34</t>
  </si>
  <si>
    <t>20.11.2020 19:48:35</t>
  </si>
  <si>
    <t>20.11.2020 19:48:54</t>
  </si>
  <si>
    <t>20.11.2020 19:48:56</t>
  </si>
  <si>
    <t>20.11.2020 19:50:12</t>
  </si>
  <si>
    <t>20.11.2020 19:50:14</t>
  </si>
  <si>
    <t>20.11.2020 19:50:15</t>
  </si>
  <si>
    <t>20.11.2020 19:50:42</t>
  </si>
  <si>
    <t>20.11.2020 19:50:43</t>
  </si>
  <si>
    <t>20.11.2020 19:50:45</t>
  </si>
  <si>
    <t>20.11.2020 19:50:46</t>
  </si>
  <si>
    <t>20.11.2020 19:50:48</t>
  </si>
  <si>
    <t>20.11.2020 19:50:49</t>
  </si>
  <si>
    <t>20.11.2020 19:50:57</t>
  </si>
  <si>
    <t>20.11.2020 19:50:58</t>
  </si>
  <si>
    <t>20.11.2020 19:51:00</t>
  </si>
  <si>
    <t>20.11.2020 19:51:07</t>
  </si>
  <si>
    <t>20.11.2020 19:51:09</t>
  </si>
  <si>
    <t>20.11.2020 19:51:18</t>
  </si>
  <si>
    <t>20.11.2020 19:51:20</t>
  </si>
  <si>
    <t>20.11.2020 19:53:43</t>
  </si>
  <si>
    <t>20.11.2020 19:55:34</t>
  </si>
  <si>
    <t>20.11.2020 19:55:35</t>
  </si>
  <si>
    <t>20.11.2020 19:55:37</t>
  </si>
  <si>
    <t>20.11.2020 19:57:40</t>
  </si>
  <si>
    <t>20.11.2020 19:57:42</t>
  </si>
  <si>
    <t>20.11.2020 19:57:59</t>
  </si>
  <si>
    <t>20.11.2020 19:58:00</t>
  </si>
  <si>
    <t>20.11.2020 19:58:02</t>
  </si>
  <si>
    <t>20.11.2020 19:58:03</t>
  </si>
  <si>
    <t>20.11.2020 19:58:05</t>
  </si>
  <si>
    <t>20.11.2020 19:58:50</t>
  </si>
  <si>
    <t>20.11.2020 19:58:52</t>
  </si>
  <si>
    <t>20.11.2020 20:02:21</t>
  </si>
  <si>
    <t>20.11.2020 20:02:23</t>
  </si>
  <si>
    <t>20.11.2020 20:03:12</t>
  </si>
  <si>
    <t>20.11.2020 20:03:14</t>
  </si>
  <si>
    <t>20.11.2020 20:04:15</t>
  </si>
  <si>
    <t>20.11.2020 20:04:17</t>
  </si>
  <si>
    <t>20.11.2020 20:04:51</t>
  </si>
  <si>
    <t>20.11.2020 20:06:09</t>
  </si>
  <si>
    <t>20.11.2020 20:06:43</t>
  </si>
  <si>
    <t>20.11.2020 20:06:46</t>
  </si>
  <si>
    <t>20.11.2020 20:07:03</t>
  </si>
  <si>
    <t>20.11.2020 20:07:04</t>
  </si>
  <si>
    <t>20.11.2020 20:07:06</t>
  </si>
  <si>
    <t>20.11.2020 20:07:09</t>
  </si>
  <si>
    <t>20.11.2020 20:07:38</t>
  </si>
  <si>
    <t>20.11.2020 20:07:41</t>
  </si>
  <si>
    <t>20.11.2020 20:07:43</t>
  </si>
  <si>
    <t>20.11.2020 20:07:46</t>
  </si>
  <si>
    <t>20.11.2020 20:07:48</t>
  </si>
  <si>
    <t>20.11.2020 20:08:00</t>
  </si>
  <si>
    <t>20.11.2020 20:08:01</t>
  </si>
  <si>
    <t>20.11.2020 20:08:06</t>
  </si>
  <si>
    <t>20.11.2020 20:08:07</t>
  </si>
  <si>
    <t>20.11.2020 20:08:12</t>
  </si>
  <si>
    <t>20.11.2020 20:08:13</t>
  </si>
  <si>
    <t>20.11.2020 20:08:15</t>
  </si>
  <si>
    <t>20.11.2020 20:08:16</t>
  </si>
  <si>
    <t>20.11.2020 20:08:18</t>
  </si>
  <si>
    <t>20.11.2020 20:11:26</t>
  </si>
  <si>
    <t>20.11.2020 20:11:28</t>
  </si>
  <si>
    <t>20.11.2020 20:11:29</t>
  </si>
  <si>
    <t>20.11.2020 20:11:54</t>
  </si>
  <si>
    <t>20.11.2020 20:11:56</t>
  </si>
  <si>
    <t>20.11.2020 20:12:20</t>
  </si>
  <si>
    <t>20.11.2020 20:12:22</t>
  </si>
  <si>
    <t>20.11.2020 20:12:25</t>
  </si>
  <si>
    <t>20.11.2020 20:12:26</t>
  </si>
  <si>
    <t>20.11.2020 20:12:28</t>
  </si>
  <si>
    <t>20.11.2020 20:14:51</t>
  </si>
  <si>
    <t>20.11.2020 20:15:09</t>
  </si>
  <si>
    <t>20.11.2020 20:15:11</t>
  </si>
  <si>
    <t>20.11.2020 20:15:53</t>
  </si>
  <si>
    <t>20.11.2020 20:15:54</t>
  </si>
  <si>
    <t>20.11.2020 20:15:56</t>
  </si>
  <si>
    <t>20.11.2020 20:16:25</t>
  </si>
  <si>
    <t>20.11.2020 20:16:27</t>
  </si>
  <si>
    <t>20.11.2020 20:17:23</t>
  </si>
  <si>
    <t>20.11.2020 20:17:25</t>
  </si>
  <si>
    <t>20.11.2020 20:17:26</t>
  </si>
  <si>
    <t>20.11.2020 20:18:07</t>
  </si>
  <si>
    <t>20.11.2020 20:20:37</t>
  </si>
  <si>
    <t>20.11.2020 20:20:39</t>
  </si>
  <si>
    <t>20.11.2020 20:21:07</t>
  </si>
  <si>
    <t>20.11.2020 20:21:09</t>
  </si>
  <si>
    <t>20.11.2020 20:21:20</t>
  </si>
  <si>
    <t>20.11.2020 20:21:21</t>
  </si>
  <si>
    <t>20.11.2020 20:23:20</t>
  </si>
  <si>
    <t>20.11.2020 20:23:21</t>
  </si>
  <si>
    <t>20.11.2020 20:23:32</t>
  </si>
  <si>
    <t>20.11.2020 20:23:34</t>
  </si>
  <si>
    <t>20.11.2020 20:23:35</t>
  </si>
  <si>
    <t>20.11.2020 20:23:52</t>
  </si>
  <si>
    <t>20.11.2020 20:23:54</t>
  </si>
  <si>
    <t>20.11.2020 20:24:01</t>
  </si>
  <si>
    <t>20.11.2020 20:26:01</t>
  </si>
  <si>
    <t>20.11.2020 20:26:03</t>
  </si>
  <si>
    <t>20.11.2020 20:26:23</t>
  </si>
  <si>
    <t>20.11.2020 20:26:24</t>
  </si>
  <si>
    <t>20.11.2020 20:27:59</t>
  </si>
  <si>
    <t>20.11.2020 20:28:01</t>
  </si>
  <si>
    <t>20.11.2020 20:28:02</t>
  </si>
  <si>
    <t>20.11.2020 20:28:30</t>
  </si>
  <si>
    <t>20.11.2020 20:29:40</t>
  </si>
  <si>
    <t>20.11.2020 20:29:42</t>
  </si>
  <si>
    <t>20.11.2020 20:31:09</t>
  </si>
  <si>
    <t>20.11.2020 20:31:10</t>
  </si>
  <si>
    <t>20.11.2020 20:31:12</t>
  </si>
  <si>
    <t>20.11.2020 20:33:15</t>
  </si>
  <si>
    <t>20.11.2020 20:33:17</t>
  </si>
  <si>
    <t>20.11.2020 20:33:18</t>
  </si>
  <si>
    <t>20.11.2020 20:34:29</t>
  </si>
  <si>
    <t>20.11.2020 20:34:31</t>
  </si>
  <si>
    <t>20.11.2020 20:34:51</t>
  </si>
  <si>
    <t>20.11.2020 20:34:53</t>
  </si>
  <si>
    <t>20.11.2020 20:35:18</t>
  </si>
  <si>
    <t>20.11.2020 20:35:20</t>
  </si>
  <si>
    <t>20.11.2020 20:35:32</t>
  </si>
  <si>
    <t>20.11.2020 20:35:34</t>
  </si>
  <si>
    <t>20.11.2020 20:35:49</t>
  </si>
  <si>
    <t>20.11.2020 20:35:51</t>
  </si>
  <si>
    <t>20.11.2020 20:39:37</t>
  </si>
  <si>
    <t>20.11.2020 20:39:39</t>
  </si>
  <si>
    <t>20.11.2020 20:40:22</t>
  </si>
  <si>
    <t>20.11.2020 20:40:23</t>
  </si>
  <si>
    <t>20.11.2020 20:40:24</t>
  </si>
  <si>
    <t>20.11.2020 20:43:53</t>
  </si>
  <si>
    <t>20.11.2020 20:43:54</t>
  </si>
  <si>
    <t>20.11.2020 20:43:56</t>
  </si>
  <si>
    <t>20.11.2020 20:44:17</t>
  </si>
  <si>
    <t>20.11.2020 20:44:19</t>
  </si>
  <si>
    <t>20.11.2020 20:46:04</t>
  </si>
  <si>
    <t>20.11.2020 20:46:06</t>
  </si>
  <si>
    <t>20.11.2020 20:46:24</t>
  </si>
  <si>
    <t>20.11.2020 20:46:38</t>
  </si>
  <si>
    <t>20.11.2020 20:46:40</t>
  </si>
  <si>
    <t>20.11.2020 20:46:57</t>
  </si>
  <si>
    <t>20.11.2020 20:46:58</t>
  </si>
  <si>
    <t>20.11.2020 20:47:00</t>
  </si>
  <si>
    <t>20.11.2020 20:47:01</t>
  </si>
  <si>
    <t>20.11.2020 20:48:37</t>
  </si>
  <si>
    <t>20.11.2020 20:48:39</t>
  </si>
  <si>
    <t>20.11.2020 20:49:14</t>
  </si>
  <si>
    <t>20.11.2020 20:49:15</t>
  </si>
  <si>
    <t>20.11.2020 20:49:17</t>
  </si>
  <si>
    <t>20.11.2020 20:49:27</t>
  </si>
  <si>
    <t>20.11.2020 20:49:29</t>
  </si>
  <si>
    <t>20.11.2020 20:49:30</t>
  </si>
  <si>
    <t>20.11.2020 20:49:43</t>
  </si>
  <si>
    <t>20.11.2020 20:49:44</t>
  </si>
  <si>
    <t>20.11.2020 20:52:25</t>
  </si>
  <si>
    <t>20.11.2020 20:52:29</t>
  </si>
  <si>
    <t>20.11.2020 20:52:31</t>
  </si>
  <si>
    <t>20.11.2020 20:55:11</t>
  </si>
  <si>
    <t>20.11.2020 20:55:12</t>
  </si>
  <si>
    <t>20.11.2020 20:55:23</t>
  </si>
  <si>
    <t>20.11.2020 20:55:24</t>
  </si>
  <si>
    <t>20.11.2020 20:56:03</t>
  </si>
  <si>
    <t>20.11.2020 20:56:04</t>
  </si>
  <si>
    <t>20.11.2020 20:56:06</t>
  </si>
  <si>
    <t>20.11.2020 20:57:04</t>
  </si>
  <si>
    <t>20.11.2020 20:57:06</t>
  </si>
  <si>
    <t>20.11.2020 20:58:17</t>
  </si>
  <si>
    <t>20.11.2020 20:58:18</t>
  </si>
  <si>
    <t>20.11.2020 20:58:20</t>
  </si>
  <si>
    <t>20.11.2020 20:59:09</t>
  </si>
  <si>
    <t>20.11.2020 20:59:10</t>
  </si>
  <si>
    <t>20.11.2020 20:59:12</t>
  </si>
  <si>
    <t>20.11.2020 21:02:48</t>
  </si>
  <si>
    <t>20.11.2020 21:02:50</t>
  </si>
  <si>
    <t>20.11.2020 21:04:20</t>
  </si>
  <si>
    <t>20.11.2020 21:04:23</t>
  </si>
  <si>
    <t>20.11.2020 21:04:24</t>
  </si>
  <si>
    <t>20.11.2020 21:07:11</t>
  </si>
  <si>
    <t>20.11.2020 21:07:12</t>
  </si>
  <si>
    <t>20.11.2020 21:07:14</t>
  </si>
  <si>
    <t>20.11.2020 21:08:03</t>
  </si>
  <si>
    <t>20.11.2020 21:08:21</t>
  </si>
  <si>
    <t>20.11.2020 21:08:23</t>
  </si>
  <si>
    <t>20.11.2020 21:08:24</t>
  </si>
  <si>
    <t>20.11.2020 21:09:01</t>
  </si>
  <si>
    <t>20.11.2020 21:09:03</t>
  </si>
  <si>
    <t>20.11.2020 21:09:04</t>
  </si>
  <si>
    <t>20.11.2020 21:09:07</t>
  </si>
  <si>
    <t>20.11.2020 21:10:36</t>
  </si>
  <si>
    <t>20.11.2020 21:10:37</t>
  </si>
  <si>
    <t>20.11.2020 21:11:59</t>
  </si>
  <si>
    <t>20.11.2020 21:12:35</t>
  </si>
  <si>
    <t>20.11.2020 21:12:36</t>
  </si>
  <si>
    <t>20.11.2020 21:12:38</t>
  </si>
  <si>
    <t>20.11.2020 21:12:39</t>
  </si>
  <si>
    <t>20.11.2020 21:12:41</t>
  </si>
  <si>
    <t>20.11.2020 21:13:35</t>
  </si>
  <si>
    <t>20.11.2020 21:13:52</t>
  </si>
  <si>
    <t>20.11.2020 21:13:54</t>
  </si>
  <si>
    <t>20.11.2020 21:15:04</t>
  </si>
  <si>
    <t>20.11.2020 21:17:51</t>
  </si>
  <si>
    <t>20.11.2020 21:17:53</t>
  </si>
  <si>
    <t>20.11.2020 21:18:43</t>
  </si>
  <si>
    <t>20.11.2020 21:19:07</t>
  </si>
  <si>
    <t>20.11.2020 21:19:09</t>
  </si>
  <si>
    <t>20.11.2020 21:19:27</t>
  </si>
  <si>
    <t>20.11.2020 21:19:29</t>
  </si>
  <si>
    <t>20.11.2020 21:19:30</t>
  </si>
  <si>
    <t>20.11.2020 21:22:34</t>
  </si>
  <si>
    <t>20.11.2020 21:22:35</t>
  </si>
  <si>
    <t>20.11.2020 21:23:56</t>
  </si>
  <si>
    <t>20.11.2020 21:27:03</t>
  </si>
  <si>
    <t>20.11.2020 21:27:04</t>
  </si>
  <si>
    <t>20.11.2020 21:27:09</t>
  </si>
  <si>
    <t>20.11.2020 21:27:10</t>
  </si>
  <si>
    <t>20.11.2020 21:28:01</t>
  </si>
  <si>
    <t>20.11.2020 21:28:03</t>
  </si>
  <si>
    <t>20.11.2020 21:28:04</t>
  </si>
  <si>
    <t>20.11.2020 21:28:06</t>
  </si>
  <si>
    <t>20.11.2020 21:28:07</t>
  </si>
  <si>
    <t>20.11.2020 21:28:16</t>
  </si>
  <si>
    <t>20.11.2020 21:32:39</t>
  </si>
  <si>
    <t>20.11.2020 21:32:40</t>
  </si>
  <si>
    <t>20.11.2020 21:32:42</t>
  </si>
  <si>
    <t>20.11.2020 21:33:42</t>
  </si>
  <si>
    <t>20.11.2020 21:33:43</t>
  </si>
  <si>
    <t>20.11.2020 21:34:17</t>
  </si>
  <si>
    <t>20.11.2020 21:34:18</t>
  </si>
  <si>
    <t>20.11.2020 21:34:20</t>
  </si>
  <si>
    <t>20.11.2020 21:34:29</t>
  </si>
  <si>
    <t>20.11.2020 21:34:30</t>
  </si>
  <si>
    <t>20.11.2020 21:35:59</t>
  </si>
  <si>
    <t>20.11.2020 21:36:01</t>
  </si>
  <si>
    <t>20.11.2020 21:36:54</t>
  </si>
  <si>
    <t>20.11.2020 21:36:55</t>
  </si>
  <si>
    <t>20.11.2020 21:36:57</t>
  </si>
  <si>
    <t>20.11.2020 21:36:58</t>
  </si>
  <si>
    <t>20.11.2020 21:37:37</t>
  </si>
  <si>
    <t>20.11.2020 21:45:57</t>
  </si>
  <si>
    <t>20.11.2020 21:45:59</t>
  </si>
  <si>
    <t>20.11.2020 21:46:18</t>
  </si>
  <si>
    <t>20.11.2020 21:52:29</t>
  </si>
  <si>
    <t>20.11.2020 21:52:31</t>
  </si>
  <si>
    <t>20.11.2020 21:52:32</t>
  </si>
  <si>
    <t>20.11.2020 21:52:38</t>
  </si>
  <si>
    <t>20.11.2020 21:52:40</t>
  </si>
  <si>
    <t>20.11.2020 21:52:51</t>
  </si>
  <si>
    <t>20.11.2020 21:52:54</t>
  </si>
  <si>
    <t>20.11.2020 21:52:55</t>
  </si>
  <si>
    <t>20.11.2020 21:53:50</t>
  </si>
  <si>
    <t>20.11.2020 21:53:51</t>
  </si>
  <si>
    <t>20.11.2020 21:55:23</t>
  </si>
  <si>
    <t>20.11.2020 21:55:25</t>
  </si>
  <si>
    <t>20.11.2020 21:56:39</t>
  </si>
  <si>
    <t>20.11.2020 21:56:42</t>
  </si>
  <si>
    <t>20.11.2020 21:56:43</t>
  </si>
  <si>
    <t>20.11.2020 21:56:45</t>
  </si>
  <si>
    <t>20.11.2020 21:58:07</t>
  </si>
  <si>
    <t>20.11.2020 21:58:09</t>
  </si>
  <si>
    <t>20.11.2020 21:58:10</t>
  </si>
  <si>
    <t>20.11.2020 21:58:45</t>
  </si>
  <si>
    <t>20.11.2020 21:58:46</t>
  </si>
  <si>
    <t>20.11.2020 22:00:18</t>
  </si>
  <si>
    <t>20.11.2020 22:00:20</t>
  </si>
  <si>
    <t>20.11.2020 22:00:21</t>
  </si>
  <si>
    <t>20.11.2020 22:01:06</t>
  </si>
  <si>
    <t>20.11.2020 22:01:07</t>
  </si>
  <si>
    <t>20.11.2020 22:02:25</t>
  </si>
  <si>
    <t>20.11.2020 22:02:26</t>
  </si>
  <si>
    <t>20.11.2020 22:05:12</t>
  </si>
  <si>
    <t>20.11.2020 22:05:14</t>
  </si>
  <si>
    <t>20.11.2020 22:05:51</t>
  </si>
  <si>
    <t>20.11.2020 22:05:53</t>
  </si>
  <si>
    <t>20.11.2020 22:05:54</t>
  </si>
  <si>
    <t>20.11.2020 22:11:03</t>
  </si>
  <si>
    <t>20.11.2020 22:11:04</t>
  </si>
  <si>
    <t>20.11.2020 22:11:07</t>
  </si>
  <si>
    <t>20.11.2020 22:11:09</t>
  </si>
  <si>
    <t>20.11.2020 22:11:10</t>
  </si>
  <si>
    <t>20.11.2020 22:11:12</t>
  </si>
  <si>
    <t>20.11.2020 22:11:13</t>
  </si>
  <si>
    <t>20.11.2020 22:13:36</t>
  </si>
  <si>
    <t>20.11.2020 22:14:01</t>
  </si>
  <si>
    <t>20.11.2020 22:14:32</t>
  </si>
  <si>
    <t>20.11.2020 22:14:34</t>
  </si>
  <si>
    <t>20.11.2020 22:14:35</t>
  </si>
  <si>
    <t>20.11.2020 22:14:38</t>
  </si>
  <si>
    <t>20.11.2020 22:14:40</t>
  </si>
  <si>
    <t>20.11.2020 22:14:43</t>
  </si>
  <si>
    <t>20.11.2020 22:14:44</t>
  </si>
  <si>
    <t>20.11.2020 22:14:46</t>
  </si>
  <si>
    <t>20.11.2020 22:14:49</t>
  </si>
  <si>
    <t>20.11.2020 22:15:25</t>
  </si>
  <si>
    <t>20.11.2020 22:15:26</t>
  </si>
  <si>
    <t>20.11.2020 22:15:51</t>
  </si>
  <si>
    <t>20.11.2020 22:15:52</t>
  </si>
  <si>
    <t>20.11.2020 22:18:17</t>
  </si>
  <si>
    <t>20.11.2020 22:18:18</t>
  </si>
  <si>
    <t>20.11.2020 22:18:20</t>
  </si>
  <si>
    <t>20.11.2020 22:18:21</t>
  </si>
  <si>
    <t>20.11.2020 22:19:07</t>
  </si>
  <si>
    <t>20.11.2020 22:19:09</t>
  </si>
  <si>
    <t>20.11.2020 22:19:51</t>
  </si>
  <si>
    <t>20.11.2020 22:22:32</t>
  </si>
  <si>
    <t>20.11.2020 22:22:34</t>
  </si>
  <si>
    <t>20.11.2020 22:22:37</t>
  </si>
  <si>
    <t>20.11.2020 22:25:15</t>
  </si>
  <si>
    <t>20.11.2020 22:25:17</t>
  </si>
  <si>
    <t>20.11.2020 22:25:18</t>
  </si>
  <si>
    <t>20.11.2020 22:25:43</t>
  </si>
  <si>
    <t>20.11.2020 22:25:45</t>
  </si>
  <si>
    <t>20.11.2020 22:26:51</t>
  </si>
  <si>
    <t>20.11.2020 22:26:53</t>
  </si>
  <si>
    <t>20.11.2020 22:26:54</t>
  </si>
  <si>
    <t>20.11.2020 22:26:56</t>
  </si>
  <si>
    <t>20.11.2020 22:28:40</t>
  </si>
  <si>
    <t>20.11.2020 22:28:42</t>
  </si>
  <si>
    <t>20.11.2020 22:28:43</t>
  </si>
  <si>
    <t>20.11.2020 22:32:40</t>
  </si>
  <si>
    <t>20.11.2020 22:32:42</t>
  </si>
  <si>
    <t>20.11.2020 22:33:18</t>
  </si>
  <si>
    <t>20.11.2020 22:33:20</t>
  </si>
  <si>
    <t>20.11.2020 22:34:48</t>
  </si>
  <si>
    <t>20.11.2020 22:34:50</t>
  </si>
  <si>
    <t>20.11.2020 22:34:51</t>
  </si>
  <si>
    <t>20.11.2020 22:35:50</t>
  </si>
  <si>
    <t>20.11.2020 22:35:51</t>
  </si>
  <si>
    <t>20.11.2020 22:35:53</t>
  </si>
  <si>
    <t>20.11.2020 22:35:54</t>
  </si>
  <si>
    <t>20.11.2020 22:38:29</t>
  </si>
  <si>
    <t>20.11.2020 22:38:31</t>
  </si>
  <si>
    <t>20.11.2020 22:38:32</t>
  </si>
  <si>
    <t>20.11.2020 22:40:17</t>
  </si>
  <si>
    <t>20.11.2020 22:40:18</t>
  </si>
  <si>
    <t>20.11.2020 22:40:20</t>
  </si>
  <si>
    <t>20.11.2020 22:40:21</t>
  </si>
  <si>
    <t>20.11.2020 22:43:18</t>
  </si>
  <si>
    <t>20.11.2020 22:43:20</t>
  </si>
  <si>
    <t>20.11.2020 22:43:21</t>
  </si>
  <si>
    <t>20.11.2020 22:48:12</t>
  </si>
  <si>
    <t>20.11.2020 22:48:14</t>
  </si>
  <si>
    <t>20.11.2020 22:48:40</t>
  </si>
  <si>
    <t>20.11.2020 22:48:43</t>
  </si>
  <si>
    <t>20.11.2020 22:49:15</t>
  </si>
  <si>
    <t>20.11.2020 22:49:17</t>
  </si>
  <si>
    <t>20.11.2020 22:49:18</t>
  </si>
  <si>
    <t>20.11.2020 22:52:56</t>
  </si>
  <si>
    <t>20.11.2020 22:52:57</t>
  </si>
  <si>
    <t>20.11.2020 22:56:37</t>
  </si>
  <si>
    <t>20.11.2020 22:56:39</t>
  </si>
  <si>
    <t>20.11.2020 22:56:40</t>
  </si>
  <si>
    <t>20.11.2020 22:56:42</t>
  </si>
  <si>
    <t>20.11.2020 22:58:32</t>
  </si>
  <si>
    <t>20.11.2020 22:58:34</t>
  </si>
  <si>
    <t>20.11.2020 22:59:18</t>
  </si>
  <si>
    <t>20.11.2020 22:59:40</t>
  </si>
  <si>
    <t>20.11.2020 22:59:42</t>
  </si>
  <si>
    <t>20.11.2020 22:59:43</t>
  </si>
  <si>
    <t>20.11.2020 22:59:48</t>
  </si>
  <si>
    <t>20.11.2020 22:59:49</t>
  </si>
  <si>
    <t>20.11.2020 22:59:51</t>
  </si>
  <si>
    <t>20.11.2020 23:01:46</t>
  </si>
  <si>
    <t>20.11.2020 23:01:48</t>
  </si>
  <si>
    <t>20.11.2020 23:01:50</t>
  </si>
  <si>
    <t>20.11.2020 23:02:12</t>
  </si>
  <si>
    <t>20.11.2020 23:02:14</t>
  </si>
  <si>
    <t>20.11.2020 23:02:18</t>
  </si>
  <si>
    <t>20.11.2020 23:02:20</t>
  </si>
  <si>
    <t>20.11.2020 23:04:15</t>
  </si>
  <si>
    <t>20.11.2020 23:04:17</t>
  </si>
  <si>
    <t>20.11.2020 23:06:50</t>
  </si>
  <si>
    <t>20.11.2020 23:06:51</t>
  </si>
  <si>
    <t>20.11.2020 23:06:53</t>
  </si>
  <si>
    <t>20.11.2020 23:08:31</t>
  </si>
  <si>
    <t>20.11.2020 23:08:32</t>
  </si>
  <si>
    <t>20.11.2020 23:11:04</t>
  </si>
  <si>
    <t>20.11.2020 23:15:42</t>
  </si>
  <si>
    <t>20.11.2020 23:15:43</t>
  </si>
  <si>
    <t>20.11.2020 23:17:48</t>
  </si>
  <si>
    <t>20.11.2020 23:17:50</t>
  </si>
  <si>
    <t>20.11.2020 23:19:20</t>
  </si>
  <si>
    <t>20.11.2020 23:19:21</t>
  </si>
  <si>
    <t>20.11.2020 23:20:31</t>
  </si>
  <si>
    <t>20.11.2020 23:20:32</t>
  </si>
  <si>
    <t>20.11.2020 23:22:37</t>
  </si>
  <si>
    <t>20.11.2020 23:22:39</t>
  </si>
  <si>
    <t>20.11.2020 23:22:40</t>
  </si>
  <si>
    <t>20.11.2020 23:25:54</t>
  </si>
  <si>
    <t>20.11.2020 23:25:56</t>
  </si>
  <si>
    <t>20.11.2020 23:25:57</t>
  </si>
  <si>
    <t>20.11.2020 23:26:57</t>
  </si>
  <si>
    <t>20.11.2020 23:26:58</t>
  </si>
  <si>
    <t>20.11.2020 23:27:00</t>
  </si>
  <si>
    <t>20.11.2020 23:27:07</t>
  </si>
  <si>
    <t>20.11.2020 23:27:09</t>
  </si>
  <si>
    <t>20.11.2020 23:27:23</t>
  </si>
  <si>
    <t>20.11.2020 23:27:24</t>
  </si>
  <si>
    <t>20.11.2020 23:27:38</t>
  </si>
  <si>
    <t>20.11.2020 23:27:40</t>
  </si>
  <si>
    <t>20.11.2020 23:28:46</t>
  </si>
  <si>
    <t>20.11.2020 23:28:48</t>
  </si>
  <si>
    <t>20.11.2020 23:33:53</t>
  </si>
  <si>
    <t>20.11.2020 23:33:54</t>
  </si>
  <si>
    <t>20.11.2020 23:34:31</t>
  </si>
  <si>
    <t>20.11.2020 23:34:32</t>
  </si>
  <si>
    <t>20.11.2020 23:34:56</t>
  </si>
  <si>
    <t>20.11.2020 23:34:57</t>
  </si>
  <si>
    <t>20.11.2020 23:34:59</t>
  </si>
  <si>
    <t>20.11.2020 23:37:45</t>
  </si>
  <si>
    <t>20.11.2020 23:37:46</t>
  </si>
  <si>
    <t>20.11.2020 23:37:48</t>
  </si>
  <si>
    <t>20.11.2020 23:38:07</t>
  </si>
  <si>
    <t>20.11.2020 23:38:09</t>
  </si>
  <si>
    <t>20.11.2020 23:38:10</t>
  </si>
  <si>
    <t>20.11.2020 23:38:20</t>
  </si>
  <si>
    <t>20.11.2020 23:38:21</t>
  </si>
  <si>
    <t>20.11.2020 23:39:17</t>
  </si>
  <si>
    <t>20.11.2020 23:39:18</t>
  </si>
  <si>
    <t>20.11.2020 23:39:20</t>
  </si>
  <si>
    <t>20.11.2020 23:39:29</t>
  </si>
  <si>
    <t>20.11.2020 23:39:31</t>
  </si>
  <si>
    <t>20.11.2020 23:39:34</t>
  </si>
  <si>
    <t>20.11.2020 23:44:23</t>
  </si>
  <si>
    <t>20.11.2020 23:44:25</t>
  </si>
  <si>
    <t>20.11.2020 23:48:36</t>
  </si>
  <si>
    <t>20.11.2020 23:50:23</t>
  </si>
  <si>
    <t>20.11.2020 23:50:25</t>
  </si>
  <si>
    <t>20.11.2020 23:51:48</t>
  </si>
  <si>
    <t>20.11.2020 23:51:50</t>
  </si>
  <si>
    <t>20.11.2020 23:51:51</t>
  </si>
  <si>
    <t>20.11.2020 23:51:53</t>
  </si>
  <si>
    <t>20.11.2020 23:55:04</t>
  </si>
  <si>
    <t>20.11.2020 23:55:06</t>
  </si>
  <si>
    <t>20.11.2020 23:55:07</t>
  </si>
  <si>
    <t>21.11.2020 00:04:26</t>
  </si>
  <si>
    <t>21.11.2020 00:06:57</t>
  </si>
  <si>
    <t>21.11.2020 00:06:59</t>
  </si>
  <si>
    <t>21.11.2020 00:07:00</t>
  </si>
  <si>
    <t>21.11.2020 00:12:59</t>
  </si>
  <si>
    <t>21.11.2020 00:13:01</t>
  </si>
  <si>
    <t>21.11.2020 00:15:07</t>
  </si>
  <si>
    <t>21.11.2020 00:15:09</t>
  </si>
  <si>
    <t>21.11.2020 00:26:06</t>
  </si>
  <si>
    <t>21.11.2020 00:26:07</t>
  </si>
  <si>
    <t>21.11.2020 00:26:09</t>
  </si>
  <si>
    <t>21.11.2020 00:30:43</t>
  </si>
  <si>
    <t>21.11.2020 00:30:45</t>
  </si>
  <si>
    <t>21.11.2020 00:46:06</t>
  </si>
  <si>
    <t>21.11.2020 00:46:07</t>
  </si>
  <si>
    <t>21.11.2020 00:51:45</t>
  </si>
  <si>
    <t>21.11.2020 00:51:46</t>
  </si>
  <si>
    <t>21.11.2020 00:51:50</t>
  </si>
  <si>
    <t>21.11.2020 00:51:51</t>
  </si>
  <si>
    <t>21.11.2020 00:51:53</t>
  </si>
  <si>
    <t>21.11.2020 01:55:54</t>
  </si>
  <si>
    <t>21.11.2020 01:55:56</t>
  </si>
  <si>
    <t>21.11.2020 02:03:51</t>
  </si>
  <si>
    <t>21.11.2020 02:03:53</t>
  </si>
  <si>
    <t>21.11.2020 02:28:53</t>
  </si>
  <si>
    <t>21.11.2020 02:28:54</t>
  </si>
  <si>
    <t>21.11.2020 02:36:59</t>
  </si>
  <si>
    <t>21.11.2020 02:37:01</t>
  </si>
  <si>
    <t>21.11.2020 02:48:18</t>
  </si>
  <si>
    <t>21.11.2020 02:48:20</t>
  </si>
  <si>
    <t>21.11.2020 02:48:21</t>
  </si>
  <si>
    <t>21.11.2020 02:48:23</t>
  </si>
  <si>
    <t>21.11.2020 02:48:24</t>
  </si>
  <si>
    <t>21.11.2020 02:57:48</t>
  </si>
  <si>
    <t>21.11.2020 02:57:50</t>
  </si>
  <si>
    <t>21.11.2020 02:57:51</t>
  </si>
  <si>
    <t>21.11.2020 02:57:53</t>
  </si>
  <si>
    <t>21.11.2020 03:31:20</t>
  </si>
  <si>
    <t>21.11.2020 03:31:21</t>
  </si>
  <si>
    <t>21.11.2020 03:31:23</t>
  </si>
  <si>
    <t>21.11.2020 03:31:24</t>
  </si>
  <si>
    <t>21.11.2020 04:17:43</t>
  </si>
  <si>
    <t>21.11.2020 04:17:45</t>
  </si>
  <si>
    <t>21.11.2020 04:17:46</t>
  </si>
  <si>
    <t>21.11.2020 04:36:26</t>
  </si>
  <si>
    <t>21.11.2020 05:06:37</t>
  </si>
  <si>
    <t>21.11.2020 05:06:39</t>
  </si>
  <si>
    <t>21.11.2020 05:06:40</t>
  </si>
  <si>
    <t>21.11.2020 05:23:51</t>
  </si>
  <si>
    <t>21.11.2020 05:23:53</t>
  </si>
  <si>
    <t>21.11.2020 05:23:56</t>
  </si>
  <si>
    <t>21.11.2020 05:25:20</t>
  </si>
  <si>
    <t>21.11.2020 05:25:21</t>
  </si>
  <si>
    <t>21.11.2020 05:30:26</t>
  </si>
  <si>
    <t>21.11.2020 05:30:28</t>
  </si>
  <si>
    <t>21.11.2020 05:30:57</t>
  </si>
  <si>
    <t>21.11.2020 05:30:59</t>
  </si>
  <si>
    <t>21.11.2020 05:36:31</t>
  </si>
  <si>
    <t>21.11.2020 05:36:32</t>
  </si>
  <si>
    <t>21.11.2020 05:36:34</t>
  </si>
  <si>
    <t>21.11.2020 05:36:35</t>
  </si>
  <si>
    <t>21.11.2020 05:36:37</t>
  </si>
  <si>
    <t>21.11.2020 05:36:38</t>
  </si>
  <si>
    <t>21.11.2020 05:40:50</t>
  </si>
  <si>
    <t>21.11.2020 05:40:51</t>
  </si>
  <si>
    <t>21.11.2020 05:40:53</t>
  </si>
  <si>
    <t>21.11.2020 05:41:20</t>
  </si>
  <si>
    <t>21.11.2020 05:41:21</t>
  </si>
  <si>
    <t>21.11.2020 05:41:23</t>
  </si>
  <si>
    <t>21.11.2020 05:41:24</t>
  </si>
  <si>
    <t>21.11.2020 05:47:47</t>
  </si>
  <si>
    <t>21.11.2020 05:47:48</t>
  </si>
  <si>
    <t>21.11.2020 05:47:50</t>
  </si>
  <si>
    <t>21.11.2020 05:52:29</t>
  </si>
  <si>
    <t>21.11.2020 05:52:31</t>
  </si>
  <si>
    <t>21.11.2020 05:52:32</t>
  </si>
  <si>
    <t>21.11.2020 06:04:20</t>
  </si>
  <si>
    <t>21.11.2020 06:04:21</t>
  </si>
  <si>
    <t>21.11.2020 06:04:51</t>
  </si>
  <si>
    <t>21.11.2020 06:04:53</t>
  </si>
  <si>
    <t>21.11.2020 06:08:50</t>
  </si>
  <si>
    <t>21.11.2020 06:08:51</t>
  </si>
  <si>
    <t>21.11.2020 06:08:53</t>
  </si>
  <si>
    <t>21.11.2020 06:08:54</t>
  </si>
  <si>
    <t>21.11.2020 06:10:40</t>
  </si>
  <si>
    <t>21.11.2020 06:10:42</t>
  </si>
  <si>
    <t>21.11.2020 06:10:56</t>
  </si>
  <si>
    <t>21.11.2020 06:10:57</t>
  </si>
  <si>
    <t>21.11.2020 06:10:59</t>
  </si>
  <si>
    <t>21.11.2020 06:11:02</t>
  </si>
  <si>
    <t>21.11.2020 06:11:53</t>
  </si>
  <si>
    <t>21.11.2020 06:11:55</t>
  </si>
  <si>
    <t>21.11.2020 06:11:56</t>
  </si>
  <si>
    <t>21.11.2020 06:18:36</t>
  </si>
  <si>
    <t>21.11.2020 06:18:37</t>
  </si>
  <si>
    <t>21.11.2020 06:20:43</t>
  </si>
  <si>
    <t>21.11.2020 06:20:45</t>
  </si>
  <si>
    <t>21.11.2020 06:20:46</t>
  </si>
  <si>
    <t>21.11.2020 06:21:14</t>
  </si>
  <si>
    <t>21.11.2020 06:21:15</t>
  </si>
  <si>
    <t>21.11.2020 06:21:17</t>
  </si>
  <si>
    <t>21.11.2020 06:21:18</t>
  </si>
  <si>
    <t>21.11.2020 06:21:20</t>
  </si>
  <si>
    <t>21.11.2020 06:24:40</t>
  </si>
  <si>
    <t>21.11.2020 06:24:42</t>
  </si>
  <si>
    <t>21.11.2020 06:34:18</t>
  </si>
  <si>
    <t>21.11.2020 06:34:20</t>
  </si>
  <si>
    <t>21.11.2020 06:34:21</t>
  </si>
  <si>
    <t>21.11.2020 06:34:34</t>
  </si>
  <si>
    <t>21.11.2020 06:34:35</t>
  </si>
  <si>
    <t>21.11.2020 06:34:40</t>
  </si>
  <si>
    <t>21.11.2020 06:35:26</t>
  </si>
  <si>
    <t>21.11.2020 06:35:28</t>
  </si>
  <si>
    <t>21.11.2020 06:35:29</t>
  </si>
  <si>
    <t>21.11.2020 06:43:56</t>
  </si>
  <si>
    <t>21.11.2020 06:44:25</t>
  </si>
  <si>
    <t>21.11.2020 06:44:27</t>
  </si>
  <si>
    <t>21.11.2020 06:44:28</t>
  </si>
  <si>
    <t>21.11.2020 06:44:32</t>
  </si>
  <si>
    <t>21.11.2020 06:46:25</t>
  </si>
  <si>
    <t>21.11.2020 06:46:26</t>
  </si>
  <si>
    <t>21.11.2020 06:47:56</t>
  </si>
  <si>
    <t>21.11.2020 06:47:59</t>
  </si>
  <si>
    <t>21.11.2020 06:48:00</t>
  </si>
  <si>
    <t>21.11.2020 06:48:02</t>
  </si>
  <si>
    <t>21.11.2020 06:48:03</t>
  </si>
  <si>
    <t>21.11.2020 06:51:51</t>
  </si>
  <si>
    <t>21.11.2020 06:51:53</t>
  </si>
  <si>
    <t>21.11.2020 06:51:54</t>
  </si>
  <si>
    <t>21.11.2020 06:51:56</t>
  </si>
  <si>
    <t>21.11.2020 06:53:07</t>
  </si>
  <si>
    <t>21.11.2020 06:53:09</t>
  </si>
  <si>
    <t>21.11.2020 06:53:10</t>
  </si>
  <si>
    <t>21.11.2020 06:55:15</t>
  </si>
  <si>
    <t>21.11.2020 06:55:17</t>
  </si>
  <si>
    <t>21.11.2020 06:58:42</t>
  </si>
  <si>
    <t>21.11.2020 06:58:43</t>
  </si>
  <si>
    <t>21.11.2020 07:01:17</t>
  </si>
  <si>
    <t>21.11.2020 07:01:18</t>
  </si>
  <si>
    <t>21.11.2020 07:05:06</t>
  </si>
  <si>
    <t>21.11.2020 07:05:07</t>
  </si>
  <si>
    <t>21.11.2020 07:06:31</t>
  </si>
  <si>
    <t>21.11.2020 07:06:32</t>
  </si>
  <si>
    <t>21.11.2020 07:06:34</t>
  </si>
  <si>
    <t>21.11.2020 07:06:35</t>
  </si>
  <si>
    <t>21.11.2020 07:06:46</t>
  </si>
  <si>
    <t>21.11.2020 07:06:48</t>
  </si>
  <si>
    <t>21.11.2020 07:06:49</t>
  </si>
  <si>
    <t>21.11.2020 07:13:15</t>
  </si>
  <si>
    <t>21.11.2020 07:15:20</t>
  </si>
  <si>
    <t>21.11.2020 07:15:21</t>
  </si>
  <si>
    <t>21.11.2020 07:15:23</t>
  </si>
  <si>
    <t>21.11.2020 07:15:24</t>
  </si>
  <si>
    <t>21.11.2020 07:15:26</t>
  </si>
  <si>
    <t>21.11.2020 07:15:27</t>
  </si>
  <si>
    <t>21.11.2020 07:16:01</t>
  </si>
  <si>
    <t>21.11.2020 07:16:03</t>
  </si>
  <si>
    <t>21.11.2020 07:16:04</t>
  </si>
  <si>
    <t>21.11.2020 07:16:06</t>
  </si>
  <si>
    <t>21.11.2020 07:17:18</t>
  </si>
  <si>
    <t>21.11.2020 07:17:37</t>
  </si>
  <si>
    <t>21.11.2020 07:17:39</t>
  </si>
  <si>
    <t>21.11.2020 07:17:40</t>
  </si>
  <si>
    <t>21.11.2020 07:17:45</t>
  </si>
  <si>
    <t>21.11.2020 07:17:46</t>
  </si>
  <si>
    <t>21.11.2020 07:17:48</t>
  </si>
  <si>
    <t>21.11.2020 07:17:51</t>
  </si>
  <si>
    <t>21.11.2020 07:17:52</t>
  </si>
  <si>
    <t>21.11.2020 07:18:18</t>
  </si>
  <si>
    <t>21.11.2020 07:18:20</t>
  </si>
  <si>
    <t>21.11.2020 07:19:59</t>
  </si>
  <si>
    <t>21.11.2020 07:20:01</t>
  </si>
  <si>
    <t>21.11.2020 07:20:18</t>
  </si>
  <si>
    <t>21.11.2020 07:20:19</t>
  </si>
  <si>
    <t>21.11.2020 07:20:21</t>
  </si>
  <si>
    <t>21.11.2020 07:22:06</t>
  </si>
  <si>
    <t>21.11.2020 07:22:07</t>
  </si>
  <si>
    <t>21.11.2020 07:22:09</t>
  </si>
  <si>
    <t>21.11.2020 07:22:38</t>
  </si>
  <si>
    <t>21.11.2020 07:22:40</t>
  </si>
  <si>
    <t>21.11.2020 07:24:03</t>
  </si>
  <si>
    <t>21.11.2020 07:24:04</t>
  </si>
  <si>
    <t>21.11.2020 07:24:15</t>
  </si>
  <si>
    <t>21.11.2020 07:24:16</t>
  </si>
  <si>
    <t>21.11.2020 07:24:18</t>
  </si>
  <si>
    <t>21.11.2020 07:24:19</t>
  </si>
  <si>
    <t>21.11.2020 07:24:49</t>
  </si>
  <si>
    <t>21.11.2020 07:24:51</t>
  </si>
  <si>
    <t>21.11.2020 07:24:52</t>
  </si>
  <si>
    <t>21.11.2020 07:26:12</t>
  </si>
  <si>
    <t>21.11.2020 07:26:14</t>
  </si>
  <si>
    <t>21.11.2020 07:26:17</t>
  </si>
  <si>
    <t>21.11.2020 07:28:06</t>
  </si>
  <si>
    <t>21.11.2020 07:28:07</t>
  </si>
  <si>
    <t>21.11.2020 07:28:09</t>
  </si>
  <si>
    <t>21.11.2020 07:28:46</t>
  </si>
  <si>
    <t>21.11.2020 07:28:48</t>
  </si>
  <si>
    <t>21.11.2020 07:30:26</t>
  </si>
  <si>
    <t>21.11.2020 07:30:28</t>
  </si>
  <si>
    <t>21.11.2020 07:30:31</t>
  </si>
  <si>
    <t>21.11.2020 07:32:59</t>
  </si>
  <si>
    <t>21.11.2020 07:33:01</t>
  </si>
  <si>
    <t>21.11.2020 07:33:02</t>
  </si>
  <si>
    <t>21.11.2020 07:35:00</t>
  </si>
  <si>
    <t>21.11.2020 07:35:01</t>
  </si>
  <si>
    <t>21.11.2020 07:35:03</t>
  </si>
  <si>
    <t>21.11.2020 07:35:49</t>
  </si>
  <si>
    <t>21.11.2020 07:35:51</t>
  </si>
  <si>
    <t>21.11.2020 07:36:20</t>
  </si>
  <si>
    <t>21.11.2020 07:36:21</t>
  </si>
  <si>
    <t>21.11.2020 07:36:23</t>
  </si>
  <si>
    <t>21.11.2020 07:36:24</t>
  </si>
  <si>
    <t>21.11.2020 07:36:56</t>
  </si>
  <si>
    <t>21.11.2020 07:36:57</t>
  </si>
  <si>
    <t>21.11.2020 07:37:26</t>
  </si>
  <si>
    <t>21.11.2020 07:37:28</t>
  </si>
  <si>
    <t>21.11.2020 07:37:37</t>
  </si>
  <si>
    <t>21.11.2020 07:37:38</t>
  </si>
  <si>
    <t>21.11.2020 07:37:40</t>
  </si>
  <si>
    <t>21.11.2020 07:37:41</t>
  </si>
  <si>
    <t>21.11.2020 07:38:28</t>
  </si>
  <si>
    <t>21.11.2020 07:38:29</t>
  </si>
  <si>
    <t>21.11.2020 07:39:51</t>
  </si>
  <si>
    <t>21.11.2020 07:39:53</t>
  </si>
  <si>
    <t>21.11.2020 07:39:54</t>
  </si>
  <si>
    <t>21.11.2020 07:39:57</t>
  </si>
  <si>
    <t>21.11.2020 07:41:47</t>
  </si>
  <si>
    <t>21.11.2020 07:41:48</t>
  </si>
  <si>
    <t>21.11.2020 07:41:50</t>
  </si>
  <si>
    <t>21.11.2020 07:41:51</t>
  </si>
  <si>
    <t>21.11.2020 07:44:25</t>
  </si>
  <si>
    <t>21.11.2020 07:44:26</t>
  </si>
  <si>
    <t>21.11.2020 07:44:46</t>
  </si>
  <si>
    <t>21.11.2020 07:44:48</t>
  </si>
  <si>
    <t>21.11.2020 07:44:49</t>
  </si>
  <si>
    <t>21.11.2020 07:44:51</t>
  </si>
  <si>
    <t>21.11.2020 07:44:52</t>
  </si>
  <si>
    <t>21.11.2020 07:44:54</t>
  </si>
  <si>
    <t>21.11.2020 07:44:55</t>
  </si>
  <si>
    <t>21.11.2020 07:45:17</t>
  </si>
  <si>
    <t>21.11.2020 07:45:18</t>
  </si>
  <si>
    <t>21.11.2020 07:45:20</t>
  </si>
  <si>
    <t>21.11.2020 07:45:21</t>
  </si>
  <si>
    <t>21.11.2020 07:45:52</t>
  </si>
  <si>
    <t>21.11.2020 07:45:54</t>
  </si>
  <si>
    <t>21.11.2020 07:45:55</t>
  </si>
  <si>
    <t>21.11.2020 07:48:57</t>
  </si>
  <si>
    <t>21.11.2020 07:48:59</t>
  </si>
  <si>
    <t>21.11.2020 07:49:00</t>
  </si>
  <si>
    <t>21.11.2020 07:49:04</t>
  </si>
  <si>
    <t>21.11.2020 07:49:08</t>
  </si>
  <si>
    <t>21.11.2020 07:49:11</t>
  </si>
  <si>
    <t>21.11.2020 07:50:00</t>
  </si>
  <si>
    <t>21.11.2020 07:50:03</t>
  </si>
  <si>
    <t>21.11.2020 07:50:04</t>
  </si>
  <si>
    <t>21.11.2020 07:50:30</t>
  </si>
  <si>
    <t>21.11.2020 07:50:32</t>
  </si>
  <si>
    <t>21.11.2020 07:51:31</t>
  </si>
  <si>
    <t>21.11.2020 07:51:32</t>
  </si>
  <si>
    <t>21.11.2020 07:51:35</t>
  </si>
  <si>
    <t>21.11.2020 07:52:12</t>
  </si>
  <si>
    <t>21.11.2020 07:52:14</t>
  </si>
  <si>
    <t>21.11.2020 07:52:17</t>
  </si>
  <si>
    <t>21.11.2020 07:52:21</t>
  </si>
  <si>
    <t>21.11.2020 07:52:24</t>
  </si>
  <si>
    <t>21.11.2020 07:54:12</t>
  </si>
  <si>
    <t>21.11.2020 07:55:25</t>
  </si>
  <si>
    <t>21.11.2020 07:55:43</t>
  </si>
  <si>
    <t>21.11.2020 07:55:45</t>
  </si>
  <si>
    <t>21.11.2020 07:55:46</t>
  </si>
  <si>
    <t>21.11.2020 07:57:03</t>
  </si>
  <si>
    <t>21.11.2020 07:57:04</t>
  </si>
  <si>
    <t>21.11.2020 07:57:06</t>
  </si>
  <si>
    <t>21.11.2020 07:58:39</t>
  </si>
  <si>
    <t>21.11.2020 07:58:40</t>
  </si>
  <si>
    <t>21.11.2020 07:58:42</t>
  </si>
  <si>
    <t>21.11.2020 07:59:40</t>
  </si>
  <si>
    <t>21.11.2020 07:59:42</t>
  </si>
  <si>
    <t>21.11.2020 07:59:43</t>
  </si>
  <si>
    <t>21.11.2020 08:02:00</t>
  </si>
  <si>
    <t>21.11.2020 08:02:01</t>
  </si>
  <si>
    <t>21.11.2020 08:03:03</t>
  </si>
  <si>
    <t>21.11.2020 08:03:04</t>
  </si>
  <si>
    <t>21.11.2020 08:03:06</t>
  </si>
  <si>
    <t>21.11.2020 08:03:07</t>
  </si>
  <si>
    <t>21.11.2020 08:04:20</t>
  </si>
  <si>
    <t>21.11.2020 08:06:04</t>
  </si>
  <si>
    <t>21.11.2020 08:06:06</t>
  </si>
  <si>
    <t>21.11.2020 08:06:20</t>
  </si>
  <si>
    <t>21.11.2020 08:06:21</t>
  </si>
  <si>
    <t>21.11.2020 08:06:23</t>
  </si>
  <si>
    <t>21.11.2020 08:06:24</t>
  </si>
  <si>
    <t>21.11.2020 08:08:39</t>
  </si>
  <si>
    <t>21.11.2020 08:08:40</t>
  </si>
  <si>
    <t>21.11.2020 08:08:42</t>
  </si>
  <si>
    <t>21.11.2020 08:08:56</t>
  </si>
  <si>
    <t>21.11.2020 08:08:57</t>
  </si>
  <si>
    <t>21.11.2020 08:09:39</t>
  </si>
  <si>
    <t>21.11.2020 08:09:40</t>
  </si>
  <si>
    <t>21.11.2020 08:11:26</t>
  </si>
  <si>
    <t>21.11.2020 08:11:28</t>
  </si>
  <si>
    <t>21.11.2020 08:12:45</t>
  </si>
  <si>
    <t>21.11.2020 08:12:48</t>
  </si>
  <si>
    <t>21.11.2020 08:13:20</t>
  </si>
  <si>
    <t>21.11.2020 08:13:21</t>
  </si>
  <si>
    <t>21.11.2020 08:13:23</t>
  </si>
  <si>
    <t>21.11.2020 08:14:32</t>
  </si>
  <si>
    <t>21.11.2020 08:14:34</t>
  </si>
  <si>
    <t>21.11.2020 08:15:00</t>
  </si>
  <si>
    <t>21.11.2020 08:15:01</t>
  </si>
  <si>
    <t>21.11.2020 08:15:03</t>
  </si>
  <si>
    <t>21.11.2020 08:15:04</t>
  </si>
  <si>
    <t>21.11.2020 08:16:29</t>
  </si>
  <si>
    <t>21.11.2020 08:16:31</t>
  </si>
  <si>
    <t>21.11.2020 08:17:57</t>
  </si>
  <si>
    <t>21.11.2020 08:17:59</t>
  </si>
  <si>
    <t>21.11.2020 08:18:40</t>
  </si>
  <si>
    <t>21.11.2020 08:18:43</t>
  </si>
  <si>
    <t>21.11.2020 08:18:44</t>
  </si>
  <si>
    <t>21.11.2020 08:18:46</t>
  </si>
  <si>
    <t>21.11.2020 08:19:06</t>
  </si>
  <si>
    <t>21.11.2020 08:19:07</t>
  </si>
  <si>
    <t>21.11.2020 08:21:53</t>
  </si>
  <si>
    <t>21.11.2020 08:24:43</t>
  </si>
  <si>
    <t>21.11.2020 08:24:45</t>
  </si>
  <si>
    <t>21.11.2020 08:24:46</t>
  </si>
  <si>
    <t>21.11.2020 08:24:48</t>
  </si>
  <si>
    <t>21.11.2020 08:24:49</t>
  </si>
  <si>
    <t>21.11.2020 08:24:51</t>
  </si>
  <si>
    <t>21.11.2020 08:24:52</t>
  </si>
  <si>
    <t>21.11.2020 08:24:54</t>
  </si>
  <si>
    <t>21.11.2020 08:24:55</t>
  </si>
  <si>
    <t>21.11.2020 08:24:58</t>
  </si>
  <si>
    <t>21.11.2020 08:25:01</t>
  </si>
  <si>
    <t>21.11.2020 08:25:03</t>
  </si>
  <si>
    <t>21.11.2020 08:26:47</t>
  </si>
  <si>
    <t>21.11.2020 08:26:50</t>
  </si>
  <si>
    <t>21.11.2020 08:26:51</t>
  </si>
  <si>
    <t>21.11.2020 08:26:53</t>
  </si>
  <si>
    <t>21.11.2020 08:26:54</t>
  </si>
  <si>
    <t>21.11.2020 08:26:56</t>
  </si>
  <si>
    <t>21.11.2020 08:26:57</t>
  </si>
  <si>
    <t>21.11.2020 08:26:59</t>
  </si>
  <si>
    <t>21.11.2020 08:27:45</t>
  </si>
  <si>
    <t>21.11.2020 08:27:47</t>
  </si>
  <si>
    <t>21.11.2020 08:27:48</t>
  </si>
  <si>
    <t>21.11.2020 08:27:50</t>
  </si>
  <si>
    <t>21.11.2020 08:28:31</t>
  </si>
  <si>
    <t>21.11.2020 08:28:32</t>
  </si>
  <si>
    <t>21.11.2020 08:28:34</t>
  </si>
  <si>
    <t>21.11.2020 08:29:36</t>
  </si>
  <si>
    <t>21.11.2020 08:29:37</t>
  </si>
  <si>
    <t>21.11.2020 08:29:39</t>
  </si>
  <si>
    <t>21.11.2020 08:29:57</t>
  </si>
  <si>
    <t>21.11.2020 08:29:59</t>
  </si>
  <si>
    <t>21.11.2020 08:30:00</t>
  </si>
  <si>
    <t>21.11.2020 08:30:02</t>
  </si>
  <si>
    <t>21.11.2020 08:30:03</t>
  </si>
  <si>
    <t>21.11.2020 08:30:55</t>
  </si>
  <si>
    <t>21.11.2020 08:32:12</t>
  </si>
  <si>
    <t>21.11.2020 08:32:14</t>
  </si>
  <si>
    <t>21.11.2020 08:32:15</t>
  </si>
  <si>
    <t>21.11.2020 08:32:23</t>
  </si>
  <si>
    <t>21.11.2020 08:32:24</t>
  </si>
  <si>
    <t>21.11.2020 08:32:26</t>
  </si>
  <si>
    <t>21.11.2020 08:32:44</t>
  </si>
  <si>
    <t>21.11.2020 08:32:46</t>
  </si>
  <si>
    <t>21.11.2020 08:32:47</t>
  </si>
  <si>
    <t>21.11.2020 08:32:51</t>
  </si>
  <si>
    <t>21.11.2020 08:32:52</t>
  </si>
  <si>
    <t>21.11.2020 08:32:54</t>
  </si>
  <si>
    <t>21.11.2020 08:33:32</t>
  </si>
  <si>
    <t>21.11.2020 08:33:34</t>
  </si>
  <si>
    <t>21.11.2020 08:34:12</t>
  </si>
  <si>
    <t>21.11.2020 08:34:14</t>
  </si>
  <si>
    <t>21.11.2020 08:35:50</t>
  </si>
  <si>
    <t>21.11.2020 08:35:53</t>
  </si>
  <si>
    <t>21.11.2020 08:35:54</t>
  </si>
  <si>
    <t>21.11.2020 08:36:23</t>
  </si>
  <si>
    <t>21.11.2020 08:36:25</t>
  </si>
  <si>
    <t>21.11.2020 08:36:26</t>
  </si>
  <si>
    <t>21.11.2020 08:36:45</t>
  </si>
  <si>
    <t>21.11.2020 08:36:46</t>
  </si>
  <si>
    <t>21.11.2020 08:37:14</t>
  </si>
  <si>
    <t>21.11.2020 08:37:15</t>
  </si>
  <si>
    <t>21.11.2020 08:37:17</t>
  </si>
  <si>
    <t>21.11.2020 08:37:18</t>
  </si>
  <si>
    <t>21.11.2020 08:37:57</t>
  </si>
  <si>
    <t>21.11.2020 08:37:59</t>
  </si>
  <si>
    <t>21.11.2020 08:38:36</t>
  </si>
  <si>
    <t>21.11.2020 08:38:38</t>
  </si>
  <si>
    <t>21.11.2020 08:38:39</t>
  </si>
  <si>
    <t>21.11.2020 08:38:42</t>
  </si>
  <si>
    <t>21.11.2020 08:39:32</t>
  </si>
  <si>
    <t>21.11.2020 08:39:34</t>
  </si>
  <si>
    <t>21.11.2020 08:40:50</t>
  </si>
  <si>
    <t>21.11.2020 08:42:32</t>
  </si>
  <si>
    <t>21.11.2020 08:42:34</t>
  </si>
  <si>
    <t>21.11.2020 08:44:07</t>
  </si>
  <si>
    <t>21.11.2020 08:44:09</t>
  </si>
  <si>
    <t>21.11.2020 08:44:10</t>
  </si>
  <si>
    <t>21.11.2020 08:44:12</t>
  </si>
  <si>
    <t>21.11.2020 08:44:24</t>
  </si>
  <si>
    <t>21.11.2020 08:44:49</t>
  </si>
  <si>
    <t>21.11.2020 08:44:51</t>
  </si>
  <si>
    <t>21.11.2020 08:44:54</t>
  </si>
  <si>
    <t>21.11.2020 08:45:32</t>
  </si>
  <si>
    <t>21.11.2020 08:45:34</t>
  </si>
  <si>
    <t>21.11.2020 08:45:35</t>
  </si>
  <si>
    <t>21.11.2020 08:45:37</t>
  </si>
  <si>
    <t>21.11.2020 08:45:57</t>
  </si>
  <si>
    <t>21.11.2020 08:45:59</t>
  </si>
  <si>
    <t>21.11.2020 08:46:00</t>
  </si>
  <si>
    <t>21.11.2020 08:46:02</t>
  </si>
  <si>
    <t>21.11.2020 08:46:03</t>
  </si>
  <si>
    <t>21.11.2020 08:47:28</t>
  </si>
  <si>
    <t>21.11.2020 08:47:29</t>
  </si>
  <si>
    <t>21.11.2020 08:47:31</t>
  </si>
  <si>
    <t>21.11.2020 08:47:34</t>
  </si>
  <si>
    <t>21.11.2020 08:47:35</t>
  </si>
  <si>
    <t>21.11.2020 08:47:37</t>
  </si>
  <si>
    <t>21.11.2020 08:47:56</t>
  </si>
  <si>
    <t>21.11.2020 08:48:27</t>
  </si>
  <si>
    <t>21.11.2020 08:48:28</t>
  </si>
  <si>
    <t>21.11.2020 08:48:31</t>
  </si>
  <si>
    <t>21.11.2020 08:48:33</t>
  </si>
  <si>
    <t>21.11.2020 08:49:53</t>
  </si>
  <si>
    <t>21.11.2020 08:49:54</t>
  </si>
  <si>
    <t>21.11.2020 08:49:56</t>
  </si>
  <si>
    <t>21.11.2020 08:51:07</t>
  </si>
  <si>
    <t>21.11.2020 08:51:09</t>
  </si>
  <si>
    <t>21.11.2020 08:52:00</t>
  </si>
  <si>
    <t>21.11.2020 08:52:01</t>
  </si>
  <si>
    <t>21.11.2020 08:52:03</t>
  </si>
  <si>
    <t>21.11.2020 08:52:04</t>
  </si>
  <si>
    <t>21.11.2020 08:52:20</t>
  </si>
  <si>
    <t>21.11.2020 08:52:21</t>
  </si>
  <si>
    <t>21.11.2020 08:52:23</t>
  </si>
  <si>
    <t>21.11.2020 08:53:39</t>
  </si>
  <si>
    <t>21.11.2020 08:53:40</t>
  </si>
  <si>
    <t>21.11.2020 08:54:00</t>
  </si>
  <si>
    <t>21.11.2020 08:54:01</t>
  </si>
  <si>
    <t>21.11.2020 08:54:03</t>
  </si>
  <si>
    <t>21.11.2020 08:54:15</t>
  </si>
  <si>
    <t>21.11.2020 08:54:18</t>
  </si>
  <si>
    <t>21.11.2020 08:54:19</t>
  </si>
  <si>
    <t>21.11.2020 08:54:21</t>
  </si>
  <si>
    <t>21.11.2020 08:55:23</t>
  </si>
  <si>
    <t>21.11.2020 08:55:25</t>
  </si>
  <si>
    <t>21.11.2020 08:56:32</t>
  </si>
  <si>
    <t>21.11.2020 08:56:34</t>
  </si>
  <si>
    <t>21.11.2020 08:56:35</t>
  </si>
  <si>
    <t>21.11.2020 08:56:37</t>
  </si>
  <si>
    <t>21.11.2020 08:58:06</t>
  </si>
  <si>
    <t>21.11.2020 08:58:07</t>
  </si>
  <si>
    <t>21.11.2020 08:58:09</t>
  </si>
  <si>
    <t>21.11.2020 08:58:10</t>
  </si>
  <si>
    <t>21.11.2020 08:59:18</t>
  </si>
  <si>
    <t>21.11.2020 08:59:20</t>
  </si>
  <si>
    <t>21.11.2020 08:59:21</t>
  </si>
  <si>
    <t>21.11.2020 08:59:24</t>
  </si>
  <si>
    <t>21.11.2020 08:59:26</t>
  </si>
  <si>
    <t>21.11.2020 08:59:54</t>
  </si>
  <si>
    <t>21.11.2020 08:59:55</t>
  </si>
  <si>
    <t>21.11.2020 09:00:06</t>
  </si>
  <si>
    <t>21.11.2020 09:00:08</t>
  </si>
  <si>
    <t>21.11.2020 09:01:28</t>
  </si>
  <si>
    <t>21.11.2020 09:01:31</t>
  </si>
  <si>
    <t>21.11.2020 09:01:32</t>
  </si>
  <si>
    <t>21.11.2020 09:01:34</t>
  </si>
  <si>
    <t>21.11.2020 09:01:35</t>
  </si>
  <si>
    <t>21.11.2020 09:03:12</t>
  </si>
  <si>
    <t>21.11.2020 09:03:14</t>
  </si>
  <si>
    <t>21.11.2020 09:03:15</t>
  </si>
  <si>
    <t>21.11.2020 09:03:18</t>
  </si>
  <si>
    <t>21.11.2020 09:03:20</t>
  </si>
  <si>
    <t>21.11.2020 09:03:48</t>
  </si>
  <si>
    <t>21.11.2020 09:03:49</t>
  </si>
  <si>
    <t>21.11.2020 09:03:51</t>
  </si>
  <si>
    <t>21.11.2020 09:04:04</t>
  </si>
  <si>
    <t>21.11.2020 09:04:06</t>
  </si>
  <si>
    <t>21.11.2020 09:04:21</t>
  </si>
  <si>
    <t>21.11.2020 09:04:23</t>
  </si>
  <si>
    <t>21.11.2020 09:04:56</t>
  </si>
  <si>
    <t>21.11.2020 09:04:57</t>
  </si>
  <si>
    <t>21.11.2020 09:04:59</t>
  </si>
  <si>
    <t>21.11.2020 09:06:11</t>
  </si>
  <si>
    <t>21.11.2020 09:06:12</t>
  </si>
  <si>
    <t>21.11.2020 09:06:14</t>
  </si>
  <si>
    <t>21.11.2020 09:06:48</t>
  </si>
  <si>
    <t>21.11.2020 09:06:49</t>
  </si>
  <si>
    <t>21.11.2020 09:06:51</t>
  </si>
  <si>
    <t>21.11.2020 09:06:59</t>
  </si>
  <si>
    <t>21.11.2020 09:07:08</t>
  </si>
  <si>
    <t>21.11.2020 09:07:09</t>
  </si>
  <si>
    <t>21.11.2020 09:07:11</t>
  </si>
  <si>
    <t>21.11.2020 09:07:12</t>
  </si>
  <si>
    <t>21.11.2020 09:07:14</t>
  </si>
  <si>
    <t>21.11.2020 09:07:17</t>
  </si>
  <si>
    <t>21.11.2020 09:07:18</t>
  </si>
  <si>
    <t>21.11.2020 09:07:20</t>
  </si>
  <si>
    <t>21.11.2020 09:07:53</t>
  </si>
  <si>
    <t>21.11.2020 09:07:54</t>
  </si>
  <si>
    <t>21.11.2020 09:07:56</t>
  </si>
  <si>
    <t>21.11.2020 09:08:53</t>
  </si>
  <si>
    <t>21.11.2020 09:08:54</t>
  </si>
  <si>
    <t>21.11.2020 09:09:50</t>
  </si>
  <si>
    <t>21.11.2020 09:09:51</t>
  </si>
  <si>
    <t>21.11.2020 09:09:53</t>
  </si>
  <si>
    <t>21.11.2020 09:10:01</t>
  </si>
  <si>
    <t>21.11.2020 09:11:31</t>
  </si>
  <si>
    <t>21.11.2020 09:11:32</t>
  </si>
  <si>
    <t>21.11.2020 09:11:34</t>
  </si>
  <si>
    <t>21.11.2020 09:11:35</t>
  </si>
  <si>
    <t>21.11.2020 09:12:09</t>
  </si>
  <si>
    <t>21.11.2020 09:12:12</t>
  </si>
  <si>
    <t>21.11.2020 09:12:13</t>
  </si>
  <si>
    <t>21.11.2020 09:12:59</t>
  </si>
  <si>
    <t>21.11.2020 09:13:00</t>
  </si>
  <si>
    <t>21.11.2020 09:13:02</t>
  </si>
  <si>
    <t>21.11.2020 09:13:03</t>
  </si>
  <si>
    <t>21.11.2020 09:13:25</t>
  </si>
  <si>
    <t>21.11.2020 09:13:26</t>
  </si>
  <si>
    <t>21.11.2020 09:13:28</t>
  </si>
  <si>
    <t>21.11.2020 09:13:42</t>
  </si>
  <si>
    <t>21.11.2020 09:13:43</t>
  </si>
  <si>
    <t>21.11.2020 09:13:45</t>
  </si>
  <si>
    <t>21.11.2020 09:13:54</t>
  </si>
  <si>
    <t>21.11.2020 09:13:56</t>
  </si>
  <si>
    <t>21.11.2020 09:13:57</t>
  </si>
  <si>
    <t>21.11.2020 09:14:01</t>
  </si>
  <si>
    <t>21.11.2020 09:14:03</t>
  </si>
  <si>
    <t>21.11.2020 09:14:07</t>
  </si>
  <si>
    <t>21.11.2020 09:14:12</t>
  </si>
  <si>
    <t>21.11.2020 09:14:13</t>
  </si>
  <si>
    <t>21.11.2020 09:14:40</t>
  </si>
  <si>
    <t>21.11.2020 09:14:41</t>
  </si>
  <si>
    <t>21.11.2020 09:14:50</t>
  </si>
  <si>
    <t>21.11.2020 09:14:52</t>
  </si>
  <si>
    <t>21.11.2020 09:14:53</t>
  </si>
  <si>
    <t>21.11.2020 09:15:01</t>
  </si>
  <si>
    <t>21.11.2020 09:15:03</t>
  </si>
  <si>
    <t>21.11.2020 09:15:18</t>
  </si>
  <si>
    <t>21.11.2020 09:15:19</t>
  </si>
  <si>
    <t>21.11.2020 09:15:21</t>
  </si>
  <si>
    <t>21.11.2020 09:15:29</t>
  </si>
  <si>
    <t>21.11.2020 09:15:30</t>
  </si>
  <si>
    <t>21.11.2020 09:15:32</t>
  </si>
  <si>
    <t>21.11.2020 09:16:42</t>
  </si>
  <si>
    <t>21.11.2020 09:16:43</t>
  </si>
  <si>
    <t>21.11.2020 09:17:51</t>
  </si>
  <si>
    <t>21.11.2020 09:17:53</t>
  </si>
  <si>
    <t>21.11.2020 09:19:23</t>
  </si>
  <si>
    <t>21.11.2020 09:19:25</t>
  </si>
  <si>
    <t>21.11.2020 09:19:35</t>
  </si>
  <si>
    <t>21.11.2020 09:19:38</t>
  </si>
  <si>
    <t>21.11.2020 09:19:40</t>
  </si>
  <si>
    <t>21.11.2020 09:19:51</t>
  </si>
  <si>
    <t>21.11.2020 09:19:52</t>
  </si>
  <si>
    <t>21.11.2020 09:19:54</t>
  </si>
  <si>
    <t>21.11.2020 09:20:14</t>
  </si>
  <si>
    <t>21.11.2020 09:20:17</t>
  </si>
  <si>
    <t>21.11.2020 09:20:24</t>
  </si>
  <si>
    <t>21.11.2020 09:20:26</t>
  </si>
  <si>
    <t>21.11.2020 09:20:27</t>
  </si>
  <si>
    <t>21.11.2020 09:20:29</t>
  </si>
  <si>
    <t>21.11.2020 09:20:46</t>
  </si>
  <si>
    <t>21.11.2020 09:20:47</t>
  </si>
  <si>
    <t>21.11.2020 09:20:51</t>
  </si>
  <si>
    <t>21.11.2020 09:21:15</t>
  </si>
  <si>
    <t>21.11.2020 09:21:17</t>
  </si>
  <si>
    <t>21.11.2020 09:21:46</t>
  </si>
  <si>
    <t>21.11.2020 09:21:48</t>
  </si>
  <si>
    <t>21.11.2020 09:21:49</t>
  </si>
  <si>
    <t>21.11.2020 09:22:21</t>
  </si>
  <si>
    <t>21.11.2020 09:22:23</t>
  </si>
  <si>
    <t>21.11.2020 09:22:24</t>
  </si>
  <si>
    <t>21.11.2020 09:22:26</t>
  </si>
  <si>
    <t>21.11.2020 09:22:46</t>
  </si>
  <si>
    <t>21.11.2020 09:22:48</t>
  </si>
  <si>
    <t>21.11.2020 09:24:17</t>
  </si>
  <si>
    <t>21.11.2020 09:24:21</t>
  </si>
  <si>
    <t>21.11.2020 09:24:23</t>
  </si>
  <si>
    <t>21.11.2020 09:26:39</t>
  </si>
  <si>
    <t>21.11.2020 09:26:40</t>
  </si>
  <si>
    <t>21.11.2020 09:27:25</t>
  </si>
  <si>
    <t>21.11.2020 09:27:26</t>
  </si>
  <si>
    <t>21.11.2020 09:28:00</t>
  </si>
  <si>
    <t>21.11.2020 09:28:01</t>
  </si>
  <si>
    <t>21.11.2020 09:28:17</t>
  </si>
  <si>
    <t>21.11.2020 09:28:18</t>
  </si>
  <si>
    <t>21.11.2020 09:29:03</t>
  </si>
  <si>
    <t>21.11.2020 09:29:04</t>
  </si>
  <si>
    <t>21.11.2020 09:29:06</t>
  </si>
  <si>
    <t>21.11.2020 09:29:07</t>
  </si>
  <si>
    <t>21.11.2020 09:30:25</t>
  </si>
  <si>
    <t>21.11.2020 09:30:26</t>
  </si>
  <si>
    <t>21.11.2020 09:30:28</t>
  </si>
  <si>
    <t>21.11.2020 09:30:52</t>
  </si>
  <si>
    <t>21.11.2020 09:30:54</t>
  </si>
  <si>
    <t>21.11.2020 09:31:04</t>
  </si>
  <si>
    <t>21.11.2020 09:31:06</t>
  </si>
  <si>
    <t>21.11.2020 09:31:07</t>
  </si>
  <si>
    <t>21.11.2020 09:31:09</t>
  </si>
  <si>
    <t>21.11.2020 09:31:26</t>
  </si>
  <si>
    <t>21.11.2020 09:31:27</t>
  </si>
  <si>
    <t>21.11.2020 09:31:29</t>
  </si>
  <si>
    <t>21.11.2020 09:31:41</t>
  </si>
  <si>
    <t>21.11.2020 09:31:43</t>
  </si>
  <si>
    <t>21.11.2020 09:32:09</t>
  </si>
  <si>
    <t>21.11.2020 09:32:37</t>
  </si>
  <si>
    <t>21.11.2020 09:32:38</t>
  </si>
  <si>
    <t>21.11.2020 09:32:43</t>
  </si>
  <si>
    <t>21.11.2020 09:32:44</t>
  </si>
  <si>
    <t>21.11.2020 09:32:46</t>
  </si>
  <si>
    <t>21.11.2020 09:32:47</t>
  </si>
  <si>
    <t>21.11.2020 09:35:03</t>
  </si>
  <si>
    <t>21.11.2020 09:35:04</t>
  </si>
  <si>
    <t>21.11.2020 09:35:06</t>
  </si>
  <si>
    <t>21.11.2020 09:35:17</t>
  </si>
  <si>
    <t>21.11.2020 09:35:18</t>
  </si>
  <si>
    <t>21.11.2020 09:35:29</t>
  </si>
  <si>
    <t>21.11.2020 09:35:30</t>
  </si>
  <si>
    <t>21.11.2020 09:35:35</t>
  </si>
  <si>
    <t>21.11.2020 09:35:36</t>
  </si>
  <si>
    <t>21.11.2020 09:35:49</t>
  </si>
  <si>
    <t>21.11.2020 09:36:01</t>
  </si>
  <si>
    <t>21.11.2020 09:36:06</t>
  </si>
  <si>
    <t>21.11.2020 09:36:07</t>
  </si>
  <si>
    <t>21.11.2020 09:36:09</t>
  </si>
  <si>
    <t>21.11.2020 09:36:10</t>
  </si>
  <si>
    <t>21.11.2020 09:36:35</t>
  </si>
  <si>
    <t>21.11.2020 09:36:46</t>
  </si>
  <si>
    <t>21.11.2020 09:36:49</t>
  </si>
  <si>
    <t>21.11.2020 09:36:50</t>
  </si>
  <si>
    <t>21.11.2020 09:37:09</t>
  </si>
  <si>
    <t>21.11.2020 09:37:11</t>
  </si>
  <si>
    <t>21.11.2020 09:37:12</t>
  </si>
  <si>
    <t>21.11.2020 09:38:01</t>
  </si>
  <si>
    <t>21.11.2020 09:38:04</t>
  </si>
  <si>
    <t>21.11.2020 09:38:06</t>
  </si>
  <si>
    <t>21.11.2020 09:38:09</t>
  </si>
  <si>
    <t>21.11.2020 09:38:10</t>
  </si>
  <si>
    <t>21.11.2020 09:38:26</t>
  </si>
  <si>
    <t>21.11.2020 09:38:27</t>
  </si>
  <si>
    <t>21.11.2020 09:38:29</t>
  </si>
  <si>
    <t>21.11.2020 09:38:30</t>
  </si>
  <si>
    <t>21.11.2020 09:38:38</t>
  </si>
  <si>
    <t>21.11.2020 09:38:39</t>
  </si>
  <si>
    <t>21.11.2020 09:38:41</t>
  </si>
  <si>
    <t>21.11.2020 09:39:01</t>
  </si>
  <si>
    <t>21.11.2020 09:39:03</t>
  </si>
  <si>
    <t>21.11.2020 09:39:06</t>
  </si>
  <si>
    <t>21.11.2020 09:39:07</t>
  </si>
  <si>
    <t>21.11.2020 09:39:15</t>
  </si>
  <si>
    <t>21.11.2020 09:39:16</t>
  </si>
  <si>
    <t>21.11.2020 09:39:18</t>
  </si>
  <si>
    <t>21.11.2020 09:39:19</t>
  </si>
  <si>
    <t>21.11.2020 09:41:20</t>
  </si>
  <si>
    <t>21.11.2020 09:41:43</t>
  </si>
  <si>
    <t>21.11.2020 09:41:45</t>
  </si>
  <si>
    <t>21.11.2020 09:42:15</t>
  </si>
  <si>
    <t>21.11.2020 09:42:17</t>
  </si>
  <si>
    <t>21.11.2020 09:42:18</t>
  </si>
  <si>
    <t>21.11.2020 09:42:20</t>
  </si>
  <si>
    <t>21.11.2020 09:43:23</t>
  </si>
  <si>
    <t>21.11.2020 09:43:43</t>
  </si>
  <si>
    <t>21.11.2020 09:44:45</t>
  </si>
  <si>
    <t>21.11.2020 09:44:46</t>
  </si>
  <si>
    <t>21.11.2020 09:44:48</t>
  </si>
  <si>
    <t>21.11.2020 09:44:57</t>
  </si>
  <si>
    <t>21.11.2020 09:44:59</t>
  </si>
  <si>
    <t>21.11.2020 09:45:00</t>
  </si>
  <si>
    <t>21.11.2020 09:45:02</t>
  </si>
  <si>
    <t>21.11.2020 09:46:14</t>
  </si>
  <si>
    <t>21.11.2020 09:46:15</t>
  </si>
  <si>
    <t>21.11.2020 09:46:17</t>
  </si>
  <si>
    <t>21.11.2020 09:46:18</t>
  </si>
  <si>
    <t>21.11.2020 09:47:32</t>
  </si>
  <si>
    <t>21.11.2020 09:47:34</t>
  </si>
  <si>
    <t>21.11.2020 09:47:37</t>
  </si>
  <si>
    <t>21.11.2020 09:47:38</t>
  </si>
  <si>
    <t>21.11.2020 09:48:28</t>
  </si>
  <si>
    <t>21.11.2020 09:48:29</t>
  </si>
  <si>
    <t>21.11.2020 09:48:31</t>
  </si>
  <si>
    <t>21.11.2020 09:48:46</t>
  </si>
  <si>
    <t>21.11.2020 09:48:48</t>
  </si>
  <si>
    <t>21.11.2020 09:48:49</t>
  </si>
  <si>
    <t>21.11.2020 09:48:51</t>
  </si>
  <si>
    <t>21.11.2020 09:48:52</t>
  </si>
  <si>
    <t>21.11.2020 09:49:43</t>
  </si>
  <si>
    <t>21.11.2020 09:49:45</t>
  </si>
  <si>
    <t>21.11.2020 09:49:46</t>
  </si>
  <si>
    <t>21.11.2020 09:49:48</t>
  </si>
  <si>
    <t>21.11.2020 09:49:49</t>
  </si>
  <si>
    <t>21.11.2020 09:49:51</t>
  </si>
  <si>
    <t>21.11.2020 09:50:03</t>
  </si>
  <si>
    <t>21.11.2020 09:50:04</t>
  </si>
  <si>
    <t>21.11.2020 09:50:28</t>
  </si>
  <si>
    <t>21.11.2020 09:50:29</t>
  </si>
  <si>
    <t>21.11.2020 09:50:30</t>
  </si>
  <si>
    <t>21.11.2020 09:50:32</t>
  </si>
  <si>
    <t>21.11.2020 09:50:33</t>
  </si>
  <si>
    <t>21.11.2020 09:51:28</t>
  </si>
  <si>
    <t>21.11.2020 09:51:29</t>
  </si>
  <si>
    <t>21.11.2020 09:51:31</t>
  </si>
  <si>
    <t>21.11.2020 09:51:34</t>
  </si>
  <si>
    <t>21.11.2020 09:51:35</t>
  </si>
  <si>
    <t>21.11.2020 09:51:37</t>
  </si>
  <si>
    <t>21.11.2020 09:51:38</t>
  </si>
  <si>
    <t>21.11.2020 09:52:45</t>
  </si>
  <si>
    <t>21.11.2020 09:52:46</t>
  </si>
  <si>
    <t>21.11.2020 09:52:48</t>
  </si>
  <si>
    <t>21.11.2020 09:53:26</t>
  </si>
  <si>
    <t>21.11.2020 09:53:28</t>
  </si>
  <si>
    <t>21.11.2020 09:53:54</t>
  </si>
  <si>
    <t>21.11.2020 09:53:56</t>
  </si>
  <si>
    <t>21.11.2020 09:53:57</t>
  </si>
  <si>
    <t>21.11.2020 09:53:59</t>
  </si>
  <si>
    <t>21.11.2020 09:54:00</t>
  </si>
  <si>
    <t>21.11.2020 09:54:02</t>
  </si>
  <si>
    <t>21.11.2020 09:54:03</t>
  </si>
  <si>
    <t>21.11.2020 09:54:08</t>
  </si>
  <si>
    <t>21.11.2020 09:54:09</t>
  </si>
  <si>
    <t>21.11.2020 09:54:11</t>
  </si>
  <si>
    <t>21.11.2020 09:54:28</t>
  </si>
  <si>
    <t>21.11.2020 09:54:29</t>
  </si>
  <si>
    <t>21.11.2020 09:54:31</t>
  </si>
  <si>
    <t>21.11.2020 09:54:38</t>
  </si>
  <si>
    <t>21.11.2020 09:54:40</t>
  </si>
  <si>
    <t>21.11.2020 09:55:31</t>
  </si>
  <si>
    <t>21.11.2020 09:55:32</t>
  </si>
  <si>
    <t>21.11.2020 09:55:42</t>
  </si>
  <si>
    <t>21.11.2020 09:55:48</t>
  </si>
  <si>
    <t>21.11.2020 09:55:49</t>
  </si>
  <si>
    <t>21.11.2020 09:56:01</t>
  </si>
  <si>
    <t>21.11.2020 09:56:06</t>
  </si>
  <si>
    <t>21.11.2020 09:56:07</t>
  </si>
  <si>
    <t>21.11.2020 09:56:09</t>
  </si>
  <si>
    <t>21.11.2020 09:56:10</t>
  </si>
  <si>
    <t>21.11.2020 09:56:32</t>
  </si>
  <si>
    <t>21.11.2020 09:58:17</t>
  </si>
  <si>
    <t>21.11.2020 09:58:18</t>
  </si>
  <si>
    <t>21.11.2020 09:59:01</t>
  </si>
  <si>
    <t>21.11.2020 09:59:03</t>
  </si>
  <si>
    <t>21.11.2020 09:59:07</t>
  </si>
  <si>
    <t>21.11.2020 09:59:09</t>
  </si>
  <si>
    <t>21.11.2020 09:59:29</t>
  </si>
  <si>
    <t>21.11.2020 09:59:30</t>
  </si>
  <si>
    <t>21.11.2020 09:59:51</t>
  </si>
  <si>
    <t>21.11.2020 09:59:52</t>
  </si>
  <si>
    <t>21.11.2020 09:59:54</t>
  </si>
  <si>
    <t>21.11.2020 09:59:55</t>
  </si>
  <si>
    <t>21.11.2020 10:00:23</t>
  </si>
  <si>
    <t>21.11.2020 10:00:25</t>
  </si>
  <si>
    <t>21.11.2020 10:00:45</t>
  </si>
  <si>
    <t>21.11.2020 10:00:46</t>
  </si>
  <si>
    <t>21.11.2020 10:00:48</t>
  </si>
  <si>
    <t>21.11.2020 10:00:54</t>
  </si>
  <si>
    <t>21.11.2020 10:00:57</t>
  </si>
  <si>
    <t>21.11.2020 10:00:59</t>
  </si>
  <si>
    <t>21.11.2020 10:01:20</t>
  </si>
  <si>
    <t>21.11.2020 10:01:22</t>
  </si>
  <si>
    <t>21.11.2020 10:01:23</t>
  </si>
  <si>
    <t>21.11.2020 10:01:55</t>
  </si>
  <si>
    <t>21.11.2020 10:01:56</t>
  </si>
  <si>
    <t>21.11.2020 10:01:58</t>
  </si>
  <si>
    <t>21.11.2020 10:02:18</t>
  </si>
  <si>
    <t>21.11.2020 10:02:20</t>
  </si>
  <si>
    <t>21.11.2020 10:02:54</t>
  </si>
  <si>
    <t>21.11.2020 10:03:39</t>
  </si>
  <si>
    <t>21.11.2020 10:03:40</t>
  </si>
  <si>
    <t>21.11.2020 10:03:42</t>
  </si>
  <si>
    <t>21.11.2020 10:03:48</t>
  </si>
  <si>
    <t>21.11.2020 10:03:49</t>
  </si>
  <si>
    <t>21.11.2020 10:03:51</t>
  </si>
  <si>
    <t>21.11.2020 10:04:18</t>
  </si>
  <si>
    <t>21.11.2020 10:04:20</t>
  </si>
  <si>
    <t>21.11.2020 10:04:23</t>
  </si>
  <si>
    <t>21.11.2020 10:04:24</t>
  </si>
  <si>
    <t>21.11.2020 10:04:26</t>
  </si>
  <si>
    <t>21.11.2020 10:04:49</t>
  </si>
  <si>
    <t>21.11.2020 10:04:51</t>
  </si>
  <si>
    <t>21.11.2020 10:05:09</t>
  </si>
  <si>
    <t>21.11.2020 10:05:23</t>
  </si>
  <si>
    <t>21.11.2020 10:05:24</t>
  </si>
  <si>
    <t>21.11.2020 10:06:06</t>
  </si>
  <si>
    <t>21.11.2020 10:06:07</t>
  </si>
  <si>
    <t>21.11.2020 10:06:09</t>
  </si>
  <si>
    <t>21.11.2020 10:06:29</t>
  </si>
  <si>
    <t>21.11.2020 10:06:31</t>
  </si>
  <si>
    <t>21.11.2020 10:06:44</t>
  </si>
  <si>
    <t>21.11.2020 10:06:46</t>
  </si>
  <si>
    <t>21.11.2020 10:07:00</t>
  </si>
  <si>
    <t>21.11.2020 10:07:03</t>
  </si>
  <si>
    <t>21.11.2020 10:07:04</t>
  </si>
  <si>
    <t>21.11.2020 10:07:06</t>
  </si>
  <si>
    <t>21.11.2020 10:07:07</t>
  </si>
  <si>
    <t>21.11.2020 10:07:09</t>
  </si>
  <si>
    <t>21.11.2020 10:07:10</t>
  </si>
  <si>
    <t>21.11.2020 10:07:12</t>
  </si>
  <si>
    <t>21.11.2020 10:07:13</t>
  </si>
  <si>
    <t>21.11.2020 10:07:15</t>
  </si>
  <si>
    <t>21.11.2020 10:07:58</t>
  </si>
  <si>
    <t>21.11.2020 10:08:00</t>
  </si>
  <si>
    <t>21.11.2020 10:08:01</t>
  </si>
  <si>
    <t>21.11.2020 10:08:28</t>
  </si>
  <si>
    <t>21.11.2020 10:08:32</t>
  </si>
  <si>
    <t>21.11.2020 10:08:34</t>
  </si>
  <si>
    <t>21.11.2020 10:09:04</t>
  </si>
  <si>
    <t>21.11.2020 10:09:06</t>
  </si>
  <si>
    <t>21.11.2020 10:09:07</t>
  </si>
  <si>
    <t>21.11.2020 10:09:09</t>
  </si>
  <si>
    <t>21.11.2020 10:09:10</t>
  </si>
  <si>
    <t>21.11.2020 10:09:46</t>
  </si>
  <si>
    <t>21.11.2020 10:09:48</t>
  </si>
  <si>
    <t>21.11.2020 10:09:58</t>
  </si>
  <si>
    <t>21.11.2020 10:10:00</t>
  </si>
  <si>
    <t>21.11.2020 10:10:20</t>
  </si>
  <si>
    <t>21.11.2020 10:10:22</t>
  </si>
  <si>
    <t>21.11.2020 10:10:23</t>
  </si>
  <si>
    <t>21.11.2020 10:11:09</t>
  </si>
  <si>
    <t>21.11.2020 10:11:10</t>
  </si>
  <si>
    <t>21.11.2020 10:11:12</t>
  </si>
  <si>
    <t>21.11.2020 10:11:49</t>
  </si>
  <si>
    <t>21.11.2020 10:12:28</t>
  </si>
  <si>
    <t>21.11.2020 10:12:31</t>
  </si>
  <si>
    <t>21.11.2020 10:12:32</t>
  </si>
  <si>
    <t>21.11.2020 10:12:46</t>
  </si>
  <si>
    <t>21.11.2020 10:12:48</t>
  </si>
  <si>
    <t>21.11.2020 10:13:23</t>
  </si>
  <si>
    <t>21.11.2020 10:13:25</t>
  </si>
  <si>
    <t>21.11.2020 10:13:26</t>
  </si>
  <si>
    <t>21.11.2020 10:14:50</t>
  </si>
  <si>
    <t>21.11.2020 10:14:51</t>
  </si>
  <si>
    <t>21.11.2020 10:15:12</t>
  </si>
  <si>
    <t>21.11.2020 10:15:14</t>
  </si>
  <si>
    <t>21.11.2020 10:15:15</t>
  </si>
  <si>
    <t>21.11.2020 10:15:31</t>
  </si>
  <si>
    <t>21.11.2020 10:15:32</t>
  </si>
  <si>
    <t>21.11.2020 10:15:34</t>
  </si>
  <si>
    <t>21.11.2020 10:15:49</t>
  </si>
  <si>
    <t>21.11.2020 10:15:51</t>
  </si>
  <si>
    <t>21.11.2020 10:16:09</t>
  </si>
  <si>
    <t>21.11.2020 10:16:12</t>
  </si>
  <si>
    <t>21.11.2020 10:16:13</t>
  </si>
  <si>
    <t>21.11.2020 10:16:15</t>
  </si>
  <si>
    <t>21.11.2020 10:16:27</t>
  </si>
  <si>
    <t>21.11.2020 10:16:29</t>
  </si>
  <si>
    <t>21.11.2020 10:17:17</t>
  </si>
  <si>
    <t>21.11.2020 10:17:18</t>
  </si>
  <si>
    <t>21.11.2020 10:17:29</t>
  </si>
  <si>
    <t>21.11.2020 10:17:31</t>
  </si>
  <si>
    <t>21.11.2020 10:17:57</t>
  </si>
  <si>
    <t>21.11.2020 10:17:58</t>
  </si>
  <si>
    <t>21.11.2020 10:18:00</t>
  </si>
  <si>
    <t>21.11.2020 10:18:33</t>
  </si>
  <si>
    <t>21.11.2020 10:18:34</t>
  </si>
  <si>
    <t>21.11.2020 10:18:36</t>
  </si>
  <si>
    <t>21.11.2020 10:18:40</t>
  </si>
  <si>
    <t>21.11.2020 10:18:42</t>
  </si>
  <si>
    <t>21.11.2020 10:18:43</t>
  </si>
  <si>
    <t>21.11.2020 10:18:45</t>
  </si>
  <si>
    <t>21.11.2020 10:19:09</t>
  </si>
  <si>
    <t>21.11.2020 10:19:10</t>
  </si>
  <si>
    <t>21.11.2020 10:19:46</t>
  </si>
  <si>
    <t>21.11.2020 10:19:49</t>
  </si>
  <si>
    <t>21.11.2020 10:19:51</t>
  </si>
  <si>
    <t>21.11.2020 10:19:52</t>
  </si>
  <si>
    <t>21.11.2020 10:20:07</t>
  </si>
  <si>
    <t>21.11.2020 10:20:13</t>
  </si>
  <si>
    <t>21.11.2020 10:20:15</t>
  </si>
  <si>
    <t>21.11.2020 10:20:23</t>
  </si>
  <si>
    <t>21.11.2020 10:20:24</t>
  </si>
  <si>
    <t>21.11.2020 10:20:45</t>
  </si>
  <si>
    <t>21.11.2020 10:20:46</t>
  </si>
  <si>
    <t>21.11.2020 10:21:09</t>
  </si>
  <si>
    <t>21.11.2020 10:22:15</t>
  </si>
  <si>
    <t>21.11.2020 10:22:17</t>
  </si>
  <si>
    <t>21.11.2020 10:22:24</t>
  </si>
  <si>
    <t>21.11.2020 10:22:26</t>
  </si>
  <si>
    <t>21.11.2020 10:22:27</t>
  </si>
  <si>
    <t>21.11.2020 10:22:29</t>
  </si>
  <si>
    <t>21.11.2020 10:22:52</t>
  </si>
  <si>
    <t>21.11.2020 10:22:54</t>
  </si>
  <si>
    <t>21.11.2020 10:23:15</t>
  </si>
  <si>
    <t>21.11.2020 10:23:17</t>
  </si>
  <si>
    <t>21.11.2020 10:23:23</t>
  </si>
  <si>
    <t>21.11.2020 10:23:24</t>
  </si>
  <si>
    <t>21.11.2020 10:23:27</t>
  </si>
  <si>
    <t>21.11.2020 10:23:38</t>
  </si>
  <si>
    <t>21.11.2020 10:23:40</t>
  </si>
  <si>
    <t>21.11.2020 10:25:14</t>
  </si>
  <si>
    <t>21.11.2020 10:25:40</t>
  </si>
  <si>
    <t>21.11.2020 10:25:42</t>
  </si>
  <si>
    <t>21.11.2020 10:26:29</t>
  </si>
  <si>
    <t>21.11.2020 10:26:31</t>
  </si>
  <si>
    <t>21.11.2020 10:27:11</t>
  </si>
  <si>
    <t>21.11.2020 10:27:12</t>
  </si>
  <si>
    <t>21.11.2020 10:27:14</t>
  </si>
  <si>
    <t>21.11.2020 10:28:53</t>
  </si>
  <si>
    <t>21.11.2020 10:28:54</t>
  </si>
  <si>
    <t>21.11.2020 10:28:56</t>
  </si>
  <si>
    <t>21.11.2020 10:28:57</t>
  </si>
  <si>
    <t>21.11.2020 10:28:59</t>
  </si>
  <si>
    <t>21.11.2020 10:30:04</t>
  </si>
  <si>
    <t>21.11.2020 10:30:06</t>
  </si>
  <si>
    <t>21.11.2020 10:30:21</t>
  </si>
  <si>
    <t>21.11.2020 10:30:23</t>
  </si>
  <si>
    <t>21.11.2020 10:30:24</t>
  </si>
  <si>
    <t>21.11.2020 10:30:27</t>
  </si>
  <si>
    <t>21.11.2020 10:30:29</t>
  </si>
  <si>
    <t>21.11.2020 10:30:32</t>
  </si>
  <si>
    <t>21.11.2020 10:30:33</t>
  </si>
  <si>
    <t>21.11.2020 10:31:09</t>
  </si>
  <si>
    <t>21.11.2020 10:31:13</t>
  </si>
  <si>
    <t>21.11.2020 10:31:15</t>
  </si>
  <si>
    <t>21.11.2020 10:31:54</t>
  </si>
  <si>
    <t>21.11.2020 10:31:55</t>
  </si>
  <si>
    <t>21.11.2020 10:32:53</t>
  </si>
  <si>
    <t>21.11.2020 10:32:55</t>
  </si>
  <si>
    <t>21.11.2020 10:32:56</t>
  </si>
  <si>
    <t>21.11.2020 10:32:58</t>
  </si>
  <si>
    <t>21.11.2020 10:33:19</t>
  </si>
  <si>
    <t>21.11.2020 10:33:21</t>
  </si>
  <si>
    <t>21.11.2020 10:34:57</t>
  </si>
  <si>
    <t>21.11.2020 10:34:59</t>
  </si>
  <si>
    <t>21.11.2020 10:35:33</t>
  </si>
  <si>
    <t>21.11.2020 10:35:35</t>
  </si>
  <si>
    <t>21.11.2020 10:35:36</t>
  </si>
  <si>
    <t>21.11.2020 10:35:46</t>
  </si>
  <si>
    <t>21.11.2020 10:35:47</t>
  </si>
  <si>
    <t>21.11.2020 10:35:49</t>
  </si>
  <si>
    <t>21.11.2020 10:35:56</t>
  </si>
  <si>
    <t>21.11.2020 10:35:58</t>
  </si>
  <si>
    <t>21.11.2020 10:35:59</t>
  </si>
  <si>
    <t>21.11.2020 10:36:01</t>
  </si>
  <si>
    <t>21.11.2020 10:36:38</t>
  </si>
  <si>
    <t>21.11.2020 10:36:41</t>
  </si>
  <si>
    <t>21.11.2020 10:36:44</t>
  </si>
  <si>
    <t>21.11.2020 10:36:46</t>
  </si>
  <si>
    <t>21.11.2020 10:36:47</t>
  </si>
  <si>
    <t>21.11.2020 10:36:50</t>
  </si>
  <si>
    <t>21.11.2020 10:36:52</t>
  </si>
  <si>
    <t>21.11.2020 10:36:55</t>
  </si>
  <si>
    <t>21.11.2020 10:36:56</t>
  </si>
  <si>
    <t>21.11.2020 10:36:59</t>
  </si>
  <si>
    <t>21.11.2020 10:37:01</t>
  </si>
  <si>
    <t>21.11.2020 10:37:02</t>
  </si>
  <si>
    <t>21.11.2020 10:37:13</t>
  </si>
  <si>
    <t>21.11.2020 10:37:15</t>
  </si>
  <si>
    <t>21.11.2020 10:37:19</t>
  </si>
  <si>
    <t>21.11.2020 10:37:21</t>
  </si>
  <si>
    <t>21.11.2020 10:37:24</t>
  </si>
  <si>
    <t>21.11.2020 10:37:27</t>
  </si>
  <si>
    <t>21.11.2020 10:37:53</t>
  </si>
  <si>
    <t>21.11.2020 10:38:11</t>
  </si>
  <si>
    <t>21.11.2020 10:38:12</t>
  </si>
  <si>
    <t>21.11.2020 10:38:14</t>
  </si>
  <si>
    <t>21.11.2020 10:38:17</t>
  </si>
  <si>
    <t>21.11.2020 10:39:03</t>
  </si>
  <si>
    <t>21.11.2020 10:39:04</t>
  </si>
  <si>
    <t>21.11.2020 10:39:06</t>
  </si>
  <si>
    <t>21.11.2020 10:39:07</t>
  </si>
  <si>
    <t>21.11.2020 10:40:01</t>
  </si>
  <si>
    <t>21.11.2020 10:40:03</t>
  </si>
  <si>
    <t>21.11.2020 10:40:04</t>
  </si>
  <si>
    <t>21.11.2020 10:40:09</t>
  </si>
  <si>
    <t>21.11.2020 10:40:10</t>
  </si>
  <si>
    <t>21.11.2020 10:40:12</t>
  </si>
  <si>
    <t>21.11.2020 10:40:33</t>
  </si>
  <si>
    <t>21.11.2020 10:40:35</t>
  </si>
  <si>
    <t>21.11.2020 10:40:36</t>
  </si>
  <si>
    <t>21.11.2020 10:40:58</t>
  </si>
  <si>
    <t>21.11.2020 10:41:00</t>
  </si>
  <si>
    <t>21.11.2020 10:41:01</t>
  </si>
  <si>
    <t>21.11.2020 10:41:17</t>
  </si>
  <si>
    <t>21.11.2020 10:41:18</t>
  </si>
  <si>
    <t>21.11.2020 10:41:20</t>
  </si>
  <si>
    <t>21.11.2020 10:41:21</t>
  </si>
  <si>
    <t>21.11.2020 10:41:23</t>
  </si>
  <si>
    <t>21.11.2020 10:41:24</t>
  </si>
  <si>
    <t>21.11.2020 10:41:35</t>
  </si>
  <si>
    <t>21.11.2020 10:41:37</t>
  </si>
  <si>
    <t>21.11.2020 10:41:47</t>
  </si>
  <si>
    <t>21.11.2020 10:42:01</t>
  </si>
  <si>
    <t>21.11.2020 10:42:03</t>
  </si>
  <si>
    <t>21.11.2020 10:42:23</t>
  </si>
  <si>
    <t>21.11.2020 10:42:24</t>
  </si>
  <si>
    <t>21.11.2020 10:42:43</t>
  </si>
  <si>
    <t>21.11.2020 10:42:44</t>
  </si>
  <si>
    <t>21.11.2020 10:42:46</t>
  </si>
  <si>
    <t>21.11.2020 10:42:57</t>
  </si>
  <si>
    <t>21.11.2020 10:42:58</t>
  </si>
  <si>
    <t>21.11.2020 10:43:32</t>
  </si>
  <si>
    <t>21.11.2020 10:43:34</t>
  </si>
  <si>
    <t>21.11.2020 10:43:53</t>
  </si>
  <si>
    <t>21.11.2020 10:44:21</t>
  </si>
  <si>
    <t>21.11.2020 10:44:23</t>
  </si>
  <si>
    <t>21.11.2020 10:44:24</t>
  </si>
  <si>
    <t>21.11.2020 10:44:26</t>
  </si>
  <si>
    <t>21.11.2020 10:45:06</t>
  </si>
  <si>
    <t>21.11.2020 10:45:07</t>
  </si>
  <si>
    <t>21.11.2020 10:45:09</t>
  </si>
  <si>
    <t>21.11.2020 10:45:12</t>
  </si>
  <si>
    <t>21.11.2020 10:45:26</t>
  </si>
  <si>
    <t>21.11.2020 10:45:27</t>
  </si>
  <si>
    <t>21.11.2020 10:45:37</t>
  </si>
  <si>
    <t>21.11.2020 10:45:40</t>
  </si>
  <si>
    <t>21.11.2020 10:45:41</t>
  </si>
  <si>
    <t>21.11.2020 10:46:06</t>
  </si>
  <si>
    <t>21.11.2020 10:46:07</t>
  </si>
  <si>
    <t>21.11.2020 10:46:32</t>
  </si>
  <si>
    <t>21.11.2020 10:46:38</t>
  </si>
  <si>
    <t>21.11.2020 10:46:40</t>
  </si>
  <si>
    <t>21.11.2020 10:46:41</t>
  </si>
  <si>
    <t>21.11.2020 10:46:43</t>
  </si>
  <si>
    <t>21.11.2020 10:46:49</t>
  </si>
  <si>
    <t>21.11.2020 10:46:50</t>
  </si>
  <si>
    <t>21.11.2020 10:46:52</t>
  </si>
  <si>
    <t>21.11.2020 10:47:09</t>
  </si>
  <si>
    <t>21.11.2020 10:47:10</t>
  </si>
  <si>
    <t>21.11.2020 10:47:15</t>
  </si>
  <si>
    <t>21.11.2020 10:47:23</t>
  </si>
  <si>
    <t>21.11.2020 10:47:40</t>
  </si>
  <si>
    <t>21.11.2020 10:47:42</t>
  </si>
  <si>
    <t>21.11.2020 10:47:43</t>
  </si>
  <si>
    <t>21.11.2020 10:47:45</t>
  </si>
  <si>
    <t>21.11.2020 10:48:09</t>
  </si>
  <si>
    <t>21.11.2020 10:48:10</t>
  </si>
  <si>
    <t>21.11.2020 10:48:13</t>
  </si>
  <si>
    <t>21.11.2020 10:48:15</t>
  </si>
  <si>
    <t>21.11.2020 10:48:41</t>
  </si>
  <si>
    <t>21.11.2020 10:48:43</t>
  </si>
  <si>
    <t>21.11.2020 10:48:45</t>
  </si>
  <si>
    <t>21.11.2020 10:48:54</t>
  </si>
  <si>
    <t>21.11.2020 10:48:55</t>
  </si>
  <si>
    <t>21.11.2020 10:48:57</t>
  </si>
  <si>
    <t>21.11.2020 10:48:58</t>
  </si>
  <si>
    <t>21.11.2020 10:49:12</t>
  </si>
  <si>
    <t>21.11.2020 10:49:14</t>
  </si>
  <si>
    <t>21.11.2020 10:49:28</t>
  </si>
  <si>
    <t>21.11.2020 10:49:29</t>
  </si>
  <si>
    <t>21.11.2020 10:49:31</t>
  </si>
  <si>
    <t>21.11.2020 10:49:43</t>
  </si>
  <si>
    <t>21.11.2020 10:49:45</t>
  </si>
  <si>
    <t>21.11.2020 10:49:48</t>
  </si>
  <si>
    <t>21.11.2020 10:50:07</t>
  </si>
  <si>
    <t>21.11.2020 10:51:01</t>
  </si>
  <si>
    <t>21.11.2020 10:51:03</t>
  </si>
  <si>
    <t>21.11.2020 10:51:07</t>
  </si>
  <si>
    <t>21.11.2020 10:51:09</t>
  </si>
  <si>
    <t>21.11.2020 10:52:25</t>
  </si>
  <si>
    <t>21.11.2020 10:52:26</t>
  </si>
  <si>
    <t>21.11.2020 10:53:28</t>
  </si>
  <si>
    <t>21.11.2020 10:53:29</t>
  </si>
  <si>
    <t>21.11.2020 10:53:31</t>
  </si>
  <si>
    <t>21.11.2020 10:53:48</t>
  </si>
  <si>
    <t>21.11.2020 10:53:49</t>
  </si>
  <si>
    <t>21.11.2020 10:53:51</t>
  </si>
  <si>
    <t>21.11.2020 10:54:04</t>
  </si>
  <si>
    <t>21.11.2020 10:54:07</t>
  </si>
  <si>
    <t>21.11.2020 10:54:09</t>
  </si>
  <si>
    <t>21.11.2020 10:54:18</t>
  </si>
  <si>
    <t>21.11.2020 10:54:19</t>
  </si>
  <si>
    <t>21.11.2020 10:54:26</t>
  </si>
  <si>
    <t>21.11.2020 10:54:27</t>
  </si>
  <si>
    <t>21.11.2020 10:54:29</t>
  </si>
  <si>
    <t>21.11.2020 10:54:30</t>
  </si>
  <si>
    <t>21.11.2020 10:55:09</t>
  </si>
  <si>
    <t>21.11.2020 10:55:10</t>
  </si>
  <si>
    <t>21.11.2020 10:55:18</t>
  </si>
  <si>
    <t>21.11.2020 10:55:20</t>
  </si>
  <si>
    <t>21.11.2020 10:55:38</t>
  </si>
  <si>
    <t>21.11.2020 10:55:41</t>
  </si>
  <si>
    <t>21.11.2020 10:55:43</t>
  </si>
  <si>
    <t>21.11.2020 10:55:44</t>
  </si>
  <si>
    <t>21.11.2020 10:55:50</t>
  </si>
  <si>
    <t>21.11.2020 10:55:52</t>
  </si>
  <si>
    <t>21.11.2020 10:55:53</t>
  </si>
  <si>
    <t>21.11.2020 10:56:04</t>
  </si>
  <si>
    <t>21.11.2020 10:56:06</t>
  </si>
  <si>
    <t>21.11.2020 10:56:23</t>
  </si>
  <si>
    <t>21.11.2020 10:56:24</t>
  </si>
  <si>
    <t>21.11.2020 10:56:45</t>
  </si>
  <si>
    <t>21.11.2020 10:56:46</t>
  </si>
  <si>
    <t>21.11.2020 10:56:48</t>
  </si>
  <si>
    <t>21.11.2020 10:57:09</t>
  </si>
  <si>
    <t>21.11.2020 10:57:10</t>
  </si>
  <si>
    <t>21.11.2020 10:57:28</t>
  </si>
  <si>
    <t>21.11.2020 10:57:29</t>
  </si>
  <si>
    <t>21.11.2020 10:57:51</t>
  </si>
  <si>
    <t>21.11.2020 10:57:54</t>
  </si>
  <si>
    <t>21.11.2020 10:57:57</t>
  </si>
  <si>
    <t>21.11.2020 10:58:11</t>
  </si>
  <si>
    <t>21.11.2020 10:58:12</t>
  </si>
  <si>
    <t>21.11.2020 10:58:37</t>
  </si>
  <si>
    <t>21.11.2020 10:58:39</t>
  </si>
  <si>
    <t>21.11.2020 10:58:40</t>
  </si>
  <si>
    <t>21.11.2020 10:58:42</t>
  </si>
  <si>
    <t>21.11.2020 10:59:03</t>
  </si>
  <si>
    <t>21.11.2020 10:59:04</t>
  </si>
  <si>
    <t>21.11.2020 10:59:26</t>
  </si>
  <si>
    <t>21.11.2020 10:59:27</t>
  </si>
  <si>
    <t>21.11.2020 10:59:33</t>
  </si>
  <si>
    <t>21.11.2020 10:59:35</t>
  </si>
  <si>
    <t>21.11.2020 10:59:38</t>
  </si>
  <si>
    <t>21.11.2020 10:59:40</t>
  </si>
  <si>
    <t>21.11.2020 10:59:43</t>
  </si>
  <si>
    <t>21.11.2020 10:59:44</t>
  </si>
  <si>
    <t>21.11.2020 11:00:06</t>
  </si>
  <si>
    <t>21.11.2020 11:00:07</t>
  </si>
  <si>
    <t>21.11.2020 11:00:09</t>
  </si>
  <si>
    <t>21.11.2020 11:00:10</t>
  </si>
  <si>
    <t>21.11.2020 11:00:27</t>
  </si>
  <si>
    <t>21.11.2020 11:00:29</t>
  </si>
  <si>
    <t>21.11.2020 11:00:31</t>
  </si>
  <si>
    <t>21.11.2020 11:00:34</t>
  </si>
  <si>
    <t>21.11.2020 11:01:00</t>
  </si>
  <si>
    <t>21.11.2020 11:01:01</t>
  </si>
  <si>
    <t>21.11.2020 11:01:03</t>
  </si>
  <si>
    <t>21.11.2020 11:01:04</t>
  </si>
  <si>
    <t>21.11.2020 11:01:06</t>
  </si>
  <si>
    <t>21.11.2020 11:01:13</t>
  </si>
  <si>
    <t>21.11.2020 11:01:15</t>
  </si>
  <si>
    <t>21.11.2020 11:01:16</t>
  </si>
  <si>
    <t>21.11.2020 11:01:29</t>
  </si>
  <si>
    <t>21.11.2020 11:01:30</t>
  </si>
  <si>
    <t>21.11.2020 11:01:32</t>
  </si>
  <si>
    <t>21.11.2020 11:02:04</t>
  </si>
  <si>
    <t>21.11.2020 11:02:06</t>
  </si>
  <si>
    <t>21.11.2020 11:02:07</t>
  </si>
  <si>
    <t>21.11.2020 11:02:09</t>
  </si>
  <si>
    <t>21.11.2020 11:02:41</t>
  </si>
  <si>
    <t>21.11.2020 11:02:43</t>
  </si>
  <si>
    <t>21.11.2020 11:03:14</t>
  </si>
  <si>
    <t>21.11.2020 11:03:15</t>
  </si>
  <si>
    <t>21.11.2020 11:03:17</t>
  </si>
  <si>
    <t>21.11.2020 11:03:18</t>
  </si>
  <si>
    <t>21.11.2020 11:03:20</t>
  </si>
  <si>
    <t>21.11.2020 11:04:36</t>
  </si>
  <si>
    <t>21.11.2020 11:04:37</t>
  </si>
  <si>
    <t>21.11.2020 11:04:57</t>
  </si>
  <si>
    <t>21.11.2020 11:04:59</t>
  </si>
  <si>
    <t>21.11.2020 11:05:00</t>
  </si>
  <si>
    <t>21.11.2020 11:05:17</t>
  </si>
  <si>
    <t>21.11.2020 11:05:19</t>
  </si>
  <si>
    <t>21.11.2020 11:05:28</t>
  </si>
  <si>
    <t>21.11.2020 11:05:29</t>
  </si>
  <si>
    <t>21.11.2020 11:05:32</t>
  </si>
  <si>
    <t>21.11.2020 11:05:34</t>
  </si>
  <si>
    <t>21.11.2020 11:05:38</t>
  </si>
  <si>
    <t>21.11.2020 11:05:40</t>
  </si>
  <si>
    <t>21.11.2020 11:05:44</t>
  </si>
  <si>
    <t>21.11.2020 11:05:46</t>
  </si>
  <si>
    <t>21.11.2020 11:05:47</t>
  </si>
  <si>
    <t>21.11.2020 11:06:11</t>
  </si>
  <si>
    <t>21.11.2020 11:06:12</t>
  </si>
  <si>
    <t>21.11.2020 11:06:14</t>
  </si>
  <si>
    <t>21.11.2020 11:07:09</t>
  </si>
  <si>
    <t>21.11.2020 11:07:10</t>
  </si>
  <si>
    <t>21.11.2020 11:07:12</t>
  </si>
  <si>
    <t>21.11.2020 11:07:20</t>
  </si>
  <si>
    <t>21.11.2020 11:07:21</t>
  </si>
  <si>
    <t>21.11.2020 11:07:29</t>
  </si>
  <si>
    <t>21.11.2020 11:07:30</t>
  </si>
  <si>
    <t>21.11.2020 11:07:35</t>
  </si>
  <si>
    <t>21.11.2020 11:07:44</t>
  </si>
  <si>
    <t>21.11.2020 11:07:45</t>
  </si>
  <si>
    <t>21.11.2020 11:07:56</t>
  </si>
  <si>
    <t>21.11.2020 11:07:58</t>
  </si>
  <si>
    <t>21.11.2020 11:08:05</t>
  </si>
  <si>
    <t>21.11.2020 11:08:07</t>
  </si>
  <si>
    <t>21.11.2020 11:08:10</t>
  </si>
  <si>
    <t>21.11.2020 11:08:11</t>
  </si>
  <si>
    <t>21.11.2020 11:08:13</t>
  </si>
  <si>
    <t>21.11.2020 11:08:14</t>
  </si>
  <si>
    <t>21.11.2020 11:09:25</t>
  </si>
  <si>
    <t>21.11.2020 11:09:26</t>
  </si>
  <si>
    <t>21.11.2020 11:09:28</t>
  </si>
  <si>
    <t>21.11.2020 11:09:29</t>
  </si>
  <si>
    <t>21.11.2020 11:09:31</t>
  </si>
  <si>
    <t>21.11.2020 11:10:18</t>
  </si>
  <si>
    <t>21.11.2020 11:10:20</t>
  </si>
  <si>
    <t>21.11.2020 11:10:23</t>
  </si>
  <si>
    <t>21.11.2020 11:10:24</t>
  </si>
  <si>
    <t>21.11.2020 11:11:12</t>
  </si>
  <si>
    <t>21.11.2020 11:11:14</t>
  </si>
  <si>
    <t>21.11.2020 11:11:15</t>
  </si>
  <si>
    <t>21.11.2020 11:11:17</t>
  </si>
  <si>
    <t>21.11.2020 11:11:24</t>
  </si>
  <si>
    <t>21.11.2020 11:11:26</t>
  </si>
  <si>
    <t>21.11.2020 11:11:35</t>
  </si>
  <si>
    <t>21.11.2020 11:11:37</t>
  </si>
  <si>
    <t>21.11.2020 11:12:25</t>
  </si>
  <si>
    <t>21.11.2020 11:12:26</t>
  </si>
  <si>
    <t>21.11.2020 11:12:46</t>
  </si>
  <si>
    <t>21.11.2020 11:12:48</t>
  </si>
  <si>
    <t>21.11.2020 11:13:43</t>
  </si>
  <si>
    <t>21.11.2020 11:13:45</t>
  </si>
  <si>
    <t>21.11.2020 11:13:49</t>
  </si>
  <si>
    <t>21.11.2020 11:13:54</t>
  </si>
  <si>
    <t>21.11.2020 11:13:56</t>
  </si>
  <si>
    <t>21.11.2020 11:13:57</t>
  </si>
  <si>
    <t>21.11.2020 11:13:59</t>
  </si>
  <si>
    <t>21.11.2020 11:14:00</t>
  </si>
  <si>
    <t>21.11.2020 11:14:02</t>
  </si>
  <si>
    <t>21.11.2020 11:14:03</t>
  </si>
  <si>
    <t>21.11.2020 11:14:06</t>
  </si>
  <si>
    <t>21.11.2020 11:14:08</t>
  </si>
  <si>
    <t>21.11.2020 11:14:12</t>
  </si>
  <si>
    <t>21.11.2020 11:14:14</t>
  </si>
  <si>
    <t>21.11.2020 11:16:39</t>
  </si>
  <si>
    <t>21.11.2020 11:17:07</t>
  </si>
  <si>
    <t>21.11.2020 11:17:09</t>
  </si>
  <si>
    <t>21.11.2020 11:17:10</t>
  </si>
  <si>
    <t>21.11.2020 11:17:12</t>
  </si>
  <si>
    <t>21.11.2020 11:17:13</t>
  </si>
  <si>
    <t>21.11.2020 11:17:16</t>
  </si>
  <si>
    <t>21.11.2020 11:17:18</t>
  </si>
  <si>
    <t>21.11.2020 11:17:19</t>
  </si>
  <si>
    <t>21.11.2020 11:17:55</t>
  </si>
  <si>
    <t>21.11.2020 11:18:59</t>
  </si>
  <si>
    <t>21.11.2020 11:19:00</t>
  </si>
  <si>
    <t>21.11.2020 11:19:33</t>
  </si>
  <si>
    <t>21.11.2020 11:19:35</t>
  </si>
  <si>
    <t>21.11.2020 11:19:36</t>
  </si>
  <si>
    <t>21.11.2020 11:19:38</t>
  </si>
  <si>
    <t>21.11.2020 11:20:00</t>
  </si>
  <si>
    <t>21.11.2020 11:20:01</t>
  </si>
  <si>
    <t>21.11.2020 11:20:03</t>
  </si>
  <si>
    <t>21.11.2020 11:20:04</t>
  </si>
  <si>
    <t>21.11.2020 11:20:06</t>
  </si>
  <si>
    <t>21.11.2020 11:20:41</t>
  </si>
  <si>
    <t>21.11.2020 11:20:58</t>
  </si>
  <si>
    <t>21.11.2020 11:21:00</t>
  </si>
  <si>
    <t>21.11.2020 11:21:01</t>
  </si>
  <si>
    <t>21.11.2020 11:21:17</t>
  </si>
  <si>
    <t>21.11.2020 11:21:18</t>
  </si>
  <si>
    <t>21.11.2020 11:21:54</t>
  </si>
  <si>
    <t>21.11.2020 11:21:57</t>
  </si>
  <si>
    <t>21.11.2020 11:21:59</t>
  </si>
  <si>
    <t>21.11.2020 11:22:05</t>
  </si>
  <si>
    <t>21.11.2020 11:22:06</t>
  </si>
  <si>
    <t>21.11.2020 11:22:56</t>
  </si>
  <si>
    <t>21.11.2020 11:22:59</t>
  </si>
  <si>
    <t>21.11.2020 11:23:01</t>
  </si>
  <si>
    <t>21.11.2020 11:23:04</t>
  </si>
  <si>
    <t>21.11.2020 11:23:05</t>
  </si>
  <si>
    <t>21.11.2020 11:23:07</t>
  </si>
  <si>
    <t>21.11.2020 11:23:19</t>
  </si>
  <si>
    <t>21.11.2020 11:23:21</t>
  </si>
  <si>
    <t>21.11.2020 11:23:38</t>
  </si>
  <si>
    <t>21.11.2020 11:23:39</t>
  </si>
  <si>
    <t>21.11.2020 11:23:41</t>
  </si>
  <si>
    <t>21.11.2020 11:24:26</t>
  </si>
  <si>
    <t>21.11.2020 11:24:29</t>
  </si>
  <si>
    <t>21.11.2020 11:24:31</t>
  </si>
  <si>
    <t>21.11.2020 11:24:32</t>
  </si>
  <si>
    <t>21.11.2020 11:24:34</t>
  </si>
  <si>
    <t>21.11.2020 11:24:49</t>
  </si>
  <si>
    <t>21.11.2020 11:25:36</t>
  </si>
  <si>
    <t>21.11.2020 11:25:40</t>
  </si>
  <si>
    <t>21.11.2020 11:25:42</t>
  </si>
  <si>
    <t>21.11.2020 11:25:43</t>
  </si>
  <si>
    <t>21.11.2020 11:25:45</t>
  </si>
  <si>
    <t>21.11.2020 11:25:48</t>
  </si>
  <si>
    <t>21.11.2020 11:25:49</t>
  </si>
  <si>
    <t>21.11.2020 11:25:57</t>
  </si>
  <si>
    <t>21.11.2020 11:25:58</t>
  </si>
  <si>
    <t>21.11.2020 11:26:00</t>
  </si>
  <si>
    <t>21.11.2020 11:26:14</t>
  </si>
  <si>
    <t>21.11.2020 11:26:18</t>
  </si>
  <si>
    <t>21.11.2020 11:26:20</t>
  </si>
  <si>
    <t>21.11.2020 11:26:21</t>
  </si>
  <si>
    <t>21.11.2020 11:27:20</t>
  </si>
  <si>
    <t>21.11.2020 11:27:21</t>
  </si>
  <si>
    <t>21.11.2020 11:27:46</t>
  </si>
  <si>
    <t>21.11.2020 11:27:49</t>
  </si>
  <si>
    <t>21.11.2020 11:27:51</t>
  </si>
  <si>
    <t>21.11.2020 11:28:25</t>
  </si>
  <si>
    <t>21.11.2020 11:28:26</t>
  </si>
  <si>
    <t>21.11.2020 11:28:40</t>
  </si>
  <si>
    <t>21.11.2020 11:28:41</t>
  </si>
  <si>
    <t>21.11.2020 11:28:43</t>
  </si>
  <si>
    <t>21.11.2020 11:28:48</t>
  </si>
  <si>
    <t>21.11.2020 11:28:49</t>
  </si>
  <si>
    <t>21.11.2020 11:28:52</t>
  </si>
  <si>
    <t>21.11.2020 11:28:54</t>
  </si>
  <si>
    <t>21.11.2020 11:28:55</t>
  </si>
  <si>
    <t>21.11.2020 11:29:12</t>
  </si>
  <si>
    <t>21.11.2020 11:29:14</t>
  </si>
  <si>
    <t>21.11.2020 11:29:15</t>
  </si>
  <si>
    <t>21.11.2020 11:29:21</t>
  </si>
  <si>
    <t>21.11.2020 11:29:24</t>
  </si>
  <si>
    <t>21.11.2020 11:29:26</t>
  </si>
  <si>
    <t>21.11.2020 11:31:28</t>
  </si>
  <si>
    <t>21.11.2020 11:31:29</t>
  </si>
  <si>
    <t>21.11.2020 11:31:31</t>
  </si>
  <si>
    <t>21.11.2020 11:31:48</t>
  </si>
  <si>
    <t>21.11.2020 11:31:49</t>
  </si>
  <si>
    <t>21.11.2020 11:31:51</t>
  </si>
  <si>
    <t>21.11.2020 11:31:55</t>
  </si>
  <si>
    <t>21.11.2020 11:31:58</t>
  </si>
  <si>
    <t>21.11.2020 11:32:26</t>
  </si>
  <si>
    <t>21.11.2020 11:32:28</t>
  </si>
  <si>
    <t>21.11.2020 11:32:29</t>
  </si>
  <si>
    <t>21.11.2020 11:32:51</t>
  </si>
  <si>
    <t>21.11.2020 11:32:53</t>
  </si>
  <si>
    <t>21.11.2020 11:32:56</t>
  </si>
  <si>
    <t>21.11.2020 11:33:23</t>
  </si>
  <si>
    <t>21.11.2020 11:33:25</t>
  </si>
  <si>
    <t>21.11.2020 11:33:40</t>
  </si>
  <si>
    <t>21.11.2020 11:33:42</t>
  </si>
  <si>
    <t>21.11.2020 11:33:43</t>
  </si>
  <si>
    <t>21.11.2020 11:34:12</t>
  </si>
  <si>
    <t>21.11.2020 11:34:14</t>
  </si>
  <si>
    <t>21.11.2020 11:35:07</t>
  </si>
  <si>
    <t>21.11.2020 11:35:09</t>
  </si>
  <si>
    <t>21.11.2020 11:35:23</t>
  </si>
  <si>
    <t>21.11.2020 11:35:24</t>
  </si>
  <si>
    <t>21.11.2020 11:35:26</t>
  </si>
  <si>
    <t>21.11.2020 11:35:43</t>
  </si>
  <si>
    <t>21.11.2020 11:35:44</t>
  </si>
  <si>
    <t>21.11.2020 11:36:43</t>
  </si>
  <si>
    <t>21.11.2020 11:36:45</t>
  </si>
  <si>
    <t>21.11.2020 11:36:46</t>
  </si>
  <si>
    <t>21.11.2020 11:36:53</t>
  </si>
  <si>
    <t>21.11.2020 11:36:54</t>
  </si>
  <si>
    <t>21.11.2020 11:37:04</t>
  </si>
  <si>
    <t>21.11.2020 11:37:06</t>
  </si>
  <si>
    <t>21.11.2020 11:37:15</t>
  </si>
  <si>
    <t>21.11.2020 11:37:16</t>
  </si>
  <si>
    <t>21.11.2020 11:37:18</t>
  </si>
  <si>
    <t>21.11.2020 11:37:54</t>
  </si>
  <si>
    <t>21.11.2020 11:37:55</t>
  </si>
  <si>
    <t>21.11.2020 11:37:57</t>
  </si>
  <si>
    <t>21.11.2020 11:37:58</t>
  </si>
  <si>
    <t>21.11.2020 11:38:00</t>
  </si>
  <si>
    <t>21.11.2020 11:38:01</t>
  </si>
  <si>
    <t>21.11.2020 11:38:04</t>
  </si>
  <si>
    <t>21.11.2020 11:38:06</t>
  </si>
  <si>
    <t>21.11.2020 11:38:15</t>
  </si>
  <si>
    <t>21.11.2020 11:38:17</t>
  </si>
  <si>
    <t>21.11.2020 11:38:20</t>
  </si>
  <si>
    <t>21.11.2020 11:38:21</t>
  </si>
  <si>
    <t>21.11.2020 11:38:51</t>
  </si>
  <si>
    <t>21.11.2020 11:38:52</t>
  </si>
  <si>
    <t>21.11.2020 11:38:55</t>
  </si>
  <si>
    <t>21.11.2020 11:38:57</t>
  </si>
  <si>
    <t>21.11.2020 11:38:58</t>
  </si>
  <si>
    <t>21.11.2020 11:39:09</t>
  </si>
  <si>
    <t>21.11.2020 11:39:10</t>
  </si>
  <si>
    <t>21.11.2020 11:39:12</t>
  </si>
  <si>
    <t>21.11.2020 11:39:48</t>
  </si>
  <si>
    <t>21.11.2020 11:39:51</t>
  </si>
  <si>
    <t>21.11.2020 11:39:52</t>
  </si>
  <si>
    <t>21.11.2020 11:39:54</t>
  </si>
  <si>
    <t>21.11.2020 11:39:55</t>
  </si>
  <si>
    <t>21.11.2020 11:39:57</t>
  </si>
  <si>
    <t>21.11.2020 11:40:18</t>
  </si>
  <si>
    <t>21.11.2020 11:40:20</t>
  </si>
  <si>
    <t>21.11.2020 11:40:21</t>
  </si>
  <si>
    <t>21.11.2020 11:40:23</t>
  </si>
  <si>
    <t>21.11.2020 11:40:59</t>
  </si>
  <si>
    <t>21.11.2020 11:41:00</t>
  </si>
  <si>
    <t>21.11.2020 11:41:02</t>
  </si>
  <si>
    <t>21.11.2020 11:41:03</t>
  </si>
  <si>
    <t>21.11.2020 11:41:06</t>
  </si>
  <si>
    <t>21.11.2020 11:41:08</t>
  </si>
  <si>
    <t>21.11.2020 11:41:09</t>
  </si>
  <si>
    <t>21.11.2020 11:41:31</t>
  </si>
  <si>
    <t>21.11.2020 11:41:33</t>
  </si>
  <si>
    <t>21.11.2020 11:41:34</t>
  </si>
  <si>
    <t>21.11.2020 11:41:36</t>
  </si>
  <si>
    <t>21.11.2020 11:41:37</t>
  </si>
  <si>
    <t>21.11.2020 11:42:23</t>
  </si>
  <si>
    <t>21.11.2020 11:42:25</t>
  </si>
  <si>
    <t>21.11.2020 11:42:26</t>
  </si>
  <si>
    <t>21.11.2020 11:42:28</t>
  </si>
  <si>
    <t>21.11.2020 11:42:29</t>
  </si>
  <si>
    <t>21.11.2020 11:42:52</t>
  </si>
  <si>
    <t>21.11.2020 11:42:54</t>
  </si>
  <si>
    <t>21.11.2020 11:42:55</t>
  </si>
  <si>
    <t>21.11.2020 11:43:06</t>
  </si>
  <si>
    <t>21.11.2020 11:43:09</t>
  </si>
  <si>
    <t>21.11.2020 11:43:23</t>
  </si>
  <si>
    <t>21.11.2020 11:43:24</t>
  </si>
  <si>
    <t>21.11.2020 11:44:31</t>
  </si>
  <si>
    <t>21.11.2020 11:44:32</t>
  </si>
  <si>
    <t>21.11.2020 11:44:34</t>
  </si>
  <si>
    <t>21.11.2020 11:44:35</t>
  </si>
  <si>
    <t>21.11.2020 11:44:37</t>
  </si>
  <si>
    <t>21.11.2020 11:44:46</t>
  </si>
  <si>
    <t>21.11.2020 11:44:48</t>
  </si>
  <si>
    <t>21.11.2020 11:44:49</t>
  </si>
  <si>
    <t>21.11.2020 11:44:52</t>
  </si>
  <si>
    <t>21.11.2020 11:45:03</t>
  </si>
  <si>
    <t>21.11.2020 11:45:04</t>
  </si>
  <si>
    <t>21.11.2020 11:45:18</t>
  </si>
  <si>
    <t>21.11.2020 11:45:20</t>
  </si>
  <si>
    <t>21.11.2020 11:45:48</t>
  </si>
  <si>
    <t>21.11.2020 11:45:49</t>
  </si>
  <si>
    <t>21.11.2020 11:46:03</t>
  </si>
  <si>
    <t>21.11.2020 11:46:04</t>
  </si>
  <si>
    <t>21.11.2020 11:46:06</t>
  </si>
  <si>
    <t>21.11.2020 11:46:07</t>
  </si>
  <si>
    <t>21.11.2020 11:46:09</t>
  </si>
  <si>
    <t>21.11.2020 11:46:10</t>
  </si>
  <si>
    <t>21.11.2020 11:46:51</t>
  </si>
  <si>
    <t>21.11.2020 11:46:52</t>
  </si>
  <si>
    <t>21.11.2020 11:46:54</t>
  </si>
  <si>
    <t>21.11.2020 11:47:11</t>
  </si>
  <si>
    <t>21.11.2020 11:47:12</t>
  </si>
  <si>
    <t>21.11.2020 11:47:14</t>
  </si>
  <si>
    <t>21.11.2020 11:47:51</t>
  </si>
  <si>
    <t>21.11.2020 11:47:52</t>
  </si>
  <si>
    <t>21.11.2020 11:47:54</t>
  </si>
  <si>
    <t>21.11.2020 11:48:06</t>
  </si>
  <si>
    <t>21.11.2020 11:48:07</t>
  </si>
  <si>
    <t>21.11.2020 11:48:09</t>
  </si>
  <si>
    <t>21.11.2020 11:48:10</t>
  </si>
  <si>
    <t>21.11.2020 11:48:31</t>
  </si>
  <si>
    <t>21.11.2020 11:48:32</t>
  </si>
  <si>
    <t>21.11.2020 11:48:33</t>
  </si>
  <si>
    <t>21.11.2020 11:48:35</t>
  </si>
  <si>
    <t>21.11.2020 11:50:25</t>
  </si>
  <si>
    <t>21.11.2020 11:50:26</t>
  </si>
  <si>
    <t>21.11.2020 11:50:28</t>
  </si>
  <si>
    <t>21.11.2020 11:50:29</t>
  </si>
  <si>
    <t>21.11.2020 11:50:48</t>
  </si>
  <si>
    <t>21.11.2020 11:50:49</t>
  </si>
  <si>
    <t>21.11.2020 11:50:51</t>
  </si>
  <si>
    <t>21.11.2020 11:50:54</t>
  </si>
  <si>
    <t>21.11.2020 11:52:04</t>
  </si>
  <si>
    <t>21.11.2020 11:52:06</t>
  </si>
  <si>
    <t>21.11.2020 11:54:00</t>
  </si>
  <si>
    <t>21.11.2020 11:54:01</t>
  </si>
  <si>
    <t>21.11.2020 11:54:03</t>
  </si>
  <si>
    <t>21.11.2020 11:54:20</t>
  </si>
  <si>
    <t>21.11.2020 11:54:21</t>
  </si>
  <si>
    <t>21.11.2020 11:54:24</t>
  </si>
  <si>
    <t>21.11.2020 11:54:26</t>
  </si>
  <si>
    <t>21.11.2020 11:54:27</t>
  </si>
  <si>
    <t>21.11.2020 11:54:29</t>
  </si>
  <si>
    <t>21.11.2020 11:54:50</t>
  </si>
  <si>
    <t>21.11.2020 11:54:52</t>
  </si>
  <si>
    <t>21.11.2020 11:54:53</t>
  </si>
  <si>
    <t>21.11.2020 11:54:55</t>
  </si>
  <si>
    <t>21.11.2020 11:55:40</t>
  </si>
  <si>
    <t>21.11.2020 11:55:42</t>
  </si>
  <si>
    <t>21.11.2020 11:55:43</t>
  </si>
  <si>
    <t>21.11.2020 11:55:45</t>
  </si>
  <si>
    <t>21.11.2020 11:55:57</t>
  </si>
  <si>
    <t>21.11.2020 11:55:59</t>
  </si>
  <si>
    <t>21.11.2020 11:56:33</t>
  </si>
  <si>
    <t>21.11.2020 11:56:34</t>
  </si>
  <si>
    <t>21.11.2020 11:56:36</t>
  </si>
  <si>
    <t>21.11.2020 11:56:37</t>
  </si>
  <si>
    <t>21.11.2020 11:57:11</t>
  </si>
  <si>
    <t>21.11.2020 11:57:12</t>
  </si>
  <si>
    <t>21.11.2020 11:57:14</t>
  </si>
  <si>
    <t>21.11.2020 11:57:15</t>
  </si>
  <si>
    <t>21.11.2020 11:57:17</t>
  </si>
  <si>
    <t>21.11.2020 11:57:21</t>
  </si>
  <si>
    <t>21.11.2020 11:57:45</t>
  </si>
  <si>
    <t>21.11.2020 11:57:46</t>
  </si>
  <si>
    <t>21.11.2020 11:58:25</t>
  </si>
  <si>
    <t>21.11.2020 11:58:26</t>
  </si>
  <si>
    <t>21.11.2020 11:58:48</t>
  </si>
  <si>
    <t>21.11.2020 11:58:49</t>
  </si>
  <si>
    <t>21.11.2020 11:58:57</t>
  </si>
  <si>
    <t>21.11.2020 11:58:59</t>
  </si>
  <si>
    <t>21.11.2020 11:59:00</t>
  </si>
  <si>
    <t>21.11.2020 11:59:42</t>
  </si>
  <si>
    <t>21.11.2020 11:59:44</t>
  </si>
  <si>
    <t>21.11.2020 11:59:48</t>
  </si>
  <si>
    <t>21.11.2020 11:59:53</t>
  </si>
  <si>
    <t>21.11.2020 11:59:54</t>
  </si>
  <si>
    <t>21.11.2020 11:59:56</t>
  </si>
  <si>
    <t>21.11.2020 12:01:14</t>
  </si>
  <si>
    <t>21.11.2020 12:01:15</t>
  </si>
  <si>
    <t>21.11.2020 12:02:14</t>
  </si>
  <si>
    <t>21.11.2020 12:02:15</t>
  </si>
  <si>
    <t>21.11.2020 12:02:42</t>
  </si>
  <si>
    <t>21.11.2020 12:02:43</t>
  </si>
  <si>
    <t>21.11.2020 12:02:58</t>
  </si>
  <si>
    <t>21.11.2020 12:03:00</t>
  </si>
  <si>
    <t>21.11.2020 12:03:02</t>
  </si>
  <si>
    <t>21.11.2020 12:03:03</t>
  </si>
  <si>
    <t>21.11.2020 12:03:15</t>
  </si>
  <si>
    <t>21.11.2020 12:03:17</t>
  </si>
  <si>
    <t>21.11.2020 12:03:18</t>
  </si>
  <si>
    <t>21.11.2020 12:03:20</t>
  </si>
  <si>
    <t>21.11.2020 12:03:43</t>
  </si>
  <si>
    <t>21.11.2020 12:03:45</t>
  </si>
  <si>
    <t>21.11.2020 12:03:46</t>
  </si>
  <si>
    <t>21.11.2020 12:03:48</t>
  </si>
  <si>
    <t>21.11.2020 12:04:21</t>
  </si>
  <si>
    <t>21.11.2020 12:04:25</t>
  </si>
  <si>
    <t>21.11.2020 12:04:37</t>
  </si>
  <si>
    <t>21.11.2020 12:04:39</t>
  </si>
  <si>
    <t>21.11.2020 12:04:40</t>
  </si>
  <si>
    <t>21.11.2020 12:05:04</t>
  </si>
  <si>
    <t>21.11.2020 12:05:46</t>
  </si>
  <si>
    <t>21.11.2020 12:05:48</t>
  </si>
  <si>
    <t>21.11.2020 12:05:49</t>
  </si>
  <si>
    <t>21.11.2020 12:06:03</t>
  </si>
  <si>
    <t>21.11.2020 12:06:04</t>
  </si>
  <si>
    <t>21.11.2020 12:06:06</t>
  </si>
  <si>
    <t>21.11.2020 12:06:07</t>
  </si>
  <si>
    <t>21.11.2020 12:06:45</t>
  </si>
  <si>
    <t>21.11.2020 12:06:46</t>
  </si>
  <si>
    <t>21.11.2020 12:06:48</t>
  </si>
  <si>
    <t>21.11.2020 12:06:49</t>
  </si>
  <si>
    <t>21.11.2020 12:06:55</t>
  </si>
  <si>
    <t>21.11.2020 12:06:57</t>
  </si>
  <si>
    <t>21.11.2020 12:06:58</t>
  </si>
  <si>
    <t>21.11.2020 12:07:06</t>
  </si>
  <si>
    <t>21.11.2020 12:07:07</t>
  </si>
  <si>
    <t>21.11.2020 12:07:09</t>
  </si>
  <si>
    <t>21.11.2020 12:07:10</t>
  </si>
  <si>
    <t>21.11.2020 12:07:12</t>
  </si>
  <si>
    <t>21.11.2020 12:07:13</t>
  </si>
  <si>
    <t>21.11.2020 12:07:21</t>
  </si>
  <si>
    <t>21.11.2020 12:07:23</t>
  </si>
  <si>
    <t>21.11.2020 12:07:35</t>
  </si>
  <si>
    <t>21.11.2020 12:07:36</t>
  </si>
  <si>
    <t>21.11.2020 12:07:38</t>
  </si>
  <si>
    <t>21.11.2020 12:08:48</t>
  </si>
  <si>
    <t>21.11.2020 12:08:50</t>
  </si>
  <si>
    <t>21.11.2020 12:08:51</t>
  </si>
  <si>
    <t>21.11.2020 12:09:01</t>
  </si>
  <si>
    <t>21.11.2020 12:09:03</t>
  </si>
  <si>
    <t>21.11.2020 12:09:04</t>
  </si>
  <si>
    <t>21.11.2020 12:09:13</t>
  </si>
  <si>
    <t>21.11.2020 12:09:15</t>
  </si>
  <si>
    <t>21.11.2020 12:09:16</t>
  </si>
  <si>
    <t>21.11.2020 12:09:18</t>
  </si>
  <si>
    <t>21.11.2020 12:09:19</t>
  </si>
  <si>
    <t>21.11.2020 12:10:03</t>
  </si>
  <si>
    <t>21.11.2020 12:10:04</t>
  </si>
  <si>
    <t>21.11.2020 12:10:06</t>
  </si>
  <si>
    <t>21.11.2020 12:10:09</t>
  </si>
  <si>
    <t>21.11.2020 12:10:10</t>
  </si>
  <si>
    <t>21.11.2020 12:10:12</t>
  </si>
  <si>
    <t>21.11.2020 12:10:13</t>
  </si>
  <si>
    <t>21.11.2020 12:11:25</t>
  </si>
  <si>
    <t>21.11.2020 12:11:26</t>
  </si>
  <si>
    <t>21.11.2020 12:11:28</t>
  </si>
  <si>
    <t>21.11.2020 12:11:48</t>
  </si>
  <si>
    <t>21.11.2020 12:11:49</t>
  </si>
  <si>
    <t>21.11.2020 12:11:51</t>
  </si>
  <si>
    <t>21.11.2020 12:12:07</t>
  </si>
  <si>
    <t>21.11.2020 12:12:09</t>
  </si>
  <si>
    <t>21.11.2020 12:12:32</t>
  </si>
  <si>
    <t>21.11.2020 12:12:34</t>
  </si>
  <si>
    <t>21.11.2020 12:12:35</t>
  </si>
  <si>
    <t>21.11.2020 12:12:43</t>
  </si>
  <si>
    <t>21.11.2020 12:12:44</t>
  </si>
  <si>
    <t>21.11.2020 12:13:04</t>
  </si>
  <si>
    <t>21.11.2020 12:13:06</t>
  </si>
  <si>
    <t>21.11.2020 12:13:07</t>
  </si>
  <si>
    <t>21.11.2020 12:13:15</t>
  </si>
  <si>
    <t>21.11.2020 12:13:16</t>
  </si>
  <si>
    <t>21.11.2020 12:13:18</t>
  </si>
  <si>
    <t>21.11.2020 12:13:19</t>
  </si>
  <si>
    <t>21.11.2020 12:13:32</t>
  </si>
  <si>
    <t>21.11.2020 12:13:35</t>
  </si>
  <si>
    <t>21.11.2020 12:13:36</t>
  </si>
  <si>
    <t>21.11.2020 12:13:53</t>
  </si>
  <si>
    <t>21.11.2020 12:13:55</t>
  </si>
  <si>
    <t>21.11.2020 12:14:21</t>
  </si>
  <si>
    <t>21.11.2020 12:14:23</t>
  </si>
  <si>
    <t>21.11.2020 12:14:31</t>
  </si>
  <si>
    <t>21.11.2020 12:14:32</t>
  </si>
  <si>
    <t>21.11.2020 12:14:34</t>
  </si>
  <si>
    <t>21.11.2020 12:14:40</t>
  </si>
  <si>
    <t>21.11.2020 12:14:41</t>
  </si>
  <si>
    <t>21.11.2020 12:14:46</t>
  </si>
  <si>
    <t>21.11.2020 12:15:34</t>
  </si>
  <si>
    <t>21.11.2020 12:15:35</t>
  </si>
  <si>
    <t>21.11.2020 12:15:37</t>
  </si>
  <si>
    <t>21.11.2020 12:15:38</t>
  </si>
  <si>
    <t>21.11.2020 12:15:40</t>
  </si>
  <si>
    <t>21.11.2020 12:15:52</t>
  </si>
  <si>
    <t>21.11.2020 12:15:55</t>
  </si>
  <si>
    <t>21.11.2020 12:15:57</t>
  </si>
  <si>
    <t>21.11.2020 12:15:58</t>
  </si>
  <si>
    <t>21.11.2020 12:16:08</t>
  </si>
  <si>
    <t>21.11.2020 12:16:09</t>
  </si>
  <si>
    <t>21.11.2020 12:16:11</t>
  </si>
  <si>
    <t>21.11.2020 12:16:34</t>
  </si>
  <si>
    <t>21.11.2020 12:16:35</t>
  </si>
  <si>
    <t>21.11.2020 12:16:41</t>
  </si>
  <si>
    <t>21.11.2020 12:16:43</t>
  </si>
  <si>
    <t>21.11.2020 12:16:46</t>
  </si>
  <si>
    <t>21.11.2020 12:16:47</t>
  </si>
  <si>
    <t>21.11.2020 12:16:49</t>
  </si>
  <si>
    <t>21.11.2020 12:16:55</t>
  </si>
  <si>
    <t>21.11.2020 12:16:57</t>
  </si>
  <si>
    <t>21.11.2020 12:17:00</t>
  </si>
  <si>
    <t>21.11.2020 12:17:01</t>
  </si>
  <si>
    <t>21.11.2020 12:17:03</t>
  </si>
  <si>
    <t>21.11.2020 12:17:04</t>
  </si>
  <si>
    <t>21.11.2020 12:17:41</t>
  </si>
  <si>
    <t>21.11.2020 12:17:43</t>
  </si>
  <si>
    <t>21.11.2020 12:17:46</t>
  </si>
  <si>
    <t>21.11.2020 12:17:48</t>
  </si>
  <si>
    <t>21.11.2020 12:18:14</t>
  </si>
  <si>
    <t>21.11.2020 12:18:17</t>
  </si>
  <si>
    <t>21.11.2020 12:18:18</t>
  </si>
  <si>
    <t>21.11.2020 12:18:20</t>
  </si>
  <si>
    <t>21.11.2020 12:18:32</t>
  </si>
  <si>
    <t>21.11.2020 12:18:33</t>
  </si>
  <si>
    <t>21.11.2020 12:18:49</t>
  </si>
  <si>
    <t>21.11.2020 12:18:51</t>
  </si>
  <si>
    <t>21.11.2020 12:19:01</t>
  </si>
  <si>
    <t>21.11.2020 12:19:03</t>
  </si>
  <si>
    <t>21.11.2020 12:19:20</t>
  </si>
  <si>
    <t>21.11.2020 12:19:21</t>
  </si>
  <si>
    <t>21.11.2020 12:19:42</t>
  </si>
  <si>
    <t>21.11.2020 12:19:43</t>
  </si>
  <si>
    <t>21.11.2020 12:19:45</t>
  </si>
  <si>
    <t>21.11.2020 12:20:09</t>
  </si>
  <si>
    <t>21.11.2020 12:20:10</t>
  </si>
  <si>
    <t>21.11.2020 12:20:12</t>
  </si>
  <si>
    <t>21.11.2020 12:20:29</t>
  </si>
  <si>
    <t>21.11.2020 12:20:31</t>
  </si>
  <si>
    <t>21.11.2020 12:20:32</t>
  </si>
  <si>
    <t>21.11.2020 12:20:51</t>
  </si>
  <si>
    <t>21.11.2020 12:20:54</t>
  </si>
  <si>
    <t>21.11.2020 12:20:55</t>
  </si>
  <si>
    <t>21.11.2020 12:20:57</t>
  </si>
  <si>
    <t>21.11.2020 12:20:58</t>
  </si>
  <si>
    <t>21.11.2020 12:21:01</t>
  </si>
  <si>
    <t>21.11.2020 12:21:03</t>
  </si>
  <si>
    <t>21.11.2020 12:21:07</t>
  </si>
  <si>
    <t>21.11.2020 12:21:12</t>
  </si>
  <si>
    <t>21.11.2020 12:21:13</t>
  </si>
  <si>
    <t>21.11.2020 12:21:16</t>
  </si>
  <si>
    <t>21.11.2020 12:21:19</t>
  </si>
  <si>
    <t>21.11.2020 12:21:21</t>
  </si>
  <si>
    <t>21.11.2020 12:21:24</t>
  </si>
  <si>
    <t>21.11.2020 12:21:25</t>
  </si>
  <si>
    <t>21.11.2020 12:21:36</t>
  </si>
  <si>
    <t>21.11.2020 12:21:38</t>
  </si>
  <si>
    <t>21.11.2020 12:21:47</t>
  </si>
  <si>
    <t>21.11.2020 12:21:50</t>
  </si>
  <si>
    <t>21.11.2020 12:21:51</t>
  </si>
  <si>
    <t>21.11.2020 12:21:53</t>
  </si>
  <si>
    <t>21.11.2020 12:22:04</t>
  </si>
  <si>
    <t>21.11.2020 12:22:06</t>
  </si>
  <si>
    <t>21.11.2020 12:22:07</t>
  </si>
  <si>
    <t>21.11.2020 12:22:09</t>
  </si>
  <si>
    <t>21.11.2020 12:22:20</t>
  </si>
  <si>
    <t>21.11.2020 12:22:21</t>
  </si>
  <si>
    <t>21.11.2020 12:22:23</t>
  </si>
  <si>
    <t>21.11.2020 12:22:54</t>
  </si>
  <si>
    <t>21.11.2020 12:22:55</t>
  </si>
  <si>
    <t>21.11.2020 12:22:58</t>
  </si>
  <si>
    <t>21.11.2020 12:23:00</t>
  </si>
  <si>
    <t>21.11.2020 12:23:17</t>
  </si>
  <si>
    <t>21.11.2020 12:23:18</t>
  </si>
  <si>
    <t>21.11.2020 12:23:20</t>
  </si>
  <si>
    <t>21.11.2020 12:23:23</t>
  </si>
  <si>
    <t>21.11.2020 12:23:24</t>
  </si>
  <si>
    <t>21.11.2020 12:23:31</t>
  </si>
  <si>
    <t>21.11.2020 12:23:41</t>
  </si>
  <si>
    <t>21.11.2020 12:23:43</t>
  </si>
  <si>
    <t>21.11.2020 12:23:54</t>
  </si>
  <si>
    <t>21.11.2020 12:23:55</t>
  </si>
  <si>
    <t>21.11.2020 12:23:57</t>
  </si>
  <si>
    <t>21.11.2020 12:24:17</t>
  </si>
  <si>
    <t>21.11.2020 12:24:29</t>
  </si>
  <si>
    <t>21.11.2020 12:24:31</t>
  </si>
  <si>
    <t>21.11.2020 12:25:25</t>
  </si>
  <si>
    <t>21.11.2020 12:25:26</t>
  </si>
  <si>
    <t>21.11.2020 12:25:40</t>
  </si>
  <si>
    <t>21.11.2020 12:25:41</t>
  </si>
  <si>
    <t>21.11.2020 12:25:51</t>
  </si>
  <si>
    <t>21.11.2020 12:25:52</t>
  </si>
  <si>
    <t>21.11.2020 12:25:54</t>
  </si>
  <si>
    <t>21.11.2020 12:25:55</t>
  </si>
  <si>
    <t>21.11.2020 12:25:58</t>
  </si>
  <si>
    <t>21.11.2020 12:26:00</t>
  </si>
  <si>
    <t>21.11.2020 12:26:01</t>
  </si>
  <si>
    <t>21.11.2020 12:26:03</t>
  </si>
  <si>
    <t>21.11.2020 12:26:04</t>
  </si>
  <si>
    <t>21.11.2020 12:26:06</t>
  </si>
  <si>
    <t>21.11.2020 12:26:07</t>
  </si>
  <si>
    <t>21.11.2020 12:26:09</t>
  </si>
  <si>
    <t>21.11.2020 12:26:26</t>
  </si>
  <si>
    <t>21.11.2020 12:26:27</t>
  </si>
  <si>
    <t>21.11.2020 12:26:32</t>
  </si>
  <si>
    <t>21.11.2020 12:26:33</t>
  </si>
  <si>
    <t>21.11.2020 12:26:41</t>
  </si>
  <si>
    <t>21.11.2020 12:26:43</t>
  </si>
  <si>
    <t>21.11.2020 12:26:52</t>
  </si>
  <si>
    <t>21.11.2020 12:26:53</t>
  </si>
  <si>
    <t>21.11.2020 12:26:56</t>
  </si>
  <si>
    <t>21.11.2020 12:26:58</t>
  </si>
  <si>
    <t>21.11.2020 12:26:59</t>
  </si>
  <si>
    <t>21.11.2020 12:27:13</t>
  </si>
  <si>
    <t>21.11.2020 12:27:15</t>
  </si>
  <si>
    <t>21.11.2020 12:27:16</t>
  </si>
  <si>
    <t>21.11.2020 12:27:47</t>
  </si>
  <si>
    <t>21.11.2020 12:27:49</t>
  </si>
  <si>
    <t>21.11.2020 12:27:50</t>
  </si>
  <si>
    <t>21.11.2020 12:28:51</t>
  </si>
  <si>
    <t>21.11.2020 12:28:53</t>
  </si>
  <si>
    <t>21.11.2020 12:28:54</t>
  </si>
  <si>
    <t>21.11.2020 12:29:06</t>
  </si>
  <si>
    <t>21.11.2020 12:29:07</t>
  </si>
  <si>
    <t>21.11.2020 12:29:09</t>
  </si>
  <si>
    <t>21.11.2020 12:29:10</t>
  </si>
  <si>
    <t>21.11.2020 12:29:48</t>
  </si>
  <si>
    <t>21.11.2020 12:29:49</t>
  </si>
  <si>
    <t>21.11.2020 12:29:51</t>
  </si>
  <si>
    <t>21.11.2020 12:29:52</t>
  </si>
  <si>
    <t>21.11.2020 12:30:14</t>
  </si>
  <si>
    <t>21.11.2020 12:30:17</t>
  </si>
  <si>
    <t>21.11.2020 12:30:18</t>
  </si>
  <si>
    <t>21.11.2020 12:30:30</t>
  </si>
  <si>
    <t>21.11.2020 12:30:32</t>
  </si>
  <si>
    <t>21.11.2020 12:30:44</t>
  </si>
  <si>
    <t>21.11.2020 12:30:46</t>
  </si>
  <si>
    <t>21.11.2020 12:30:47</t>
  </si>
  <si>
    <t>21.11.2020 12:30:58</t>
  </si>
  <si>
    <t>21.11.2020 12:31:01</t>
  </si>
  <si>
    <t>21.11.2020 12:31:18</t>
  </si>
  <si>
    <t>21.11.2020 12:31:20</t>
  </si>
  <si>
    <t>21.11.2020 12:31:21</t>
  </si>
  <si>
    <t>21.11.2020 12:31:23</t>
  </si>
  <si>
    <t>21.11.2020 12:31:29</t>
  </si>
  <si>
    <t>21.11.2020 12:31:30</t>
  </si>
  <si>
    <t>21.11.2020 12:31:32</t>
  </si>
  <si>
    <t>21.11.2020 12:32:00</t>
  </si>
  <si>
    <t>21.11.2020 12:32:01</t>
  </si>
  <si>
    <t>21.11.2020 12:32:35</t>
  </si>
  <si>
    <t>21.11.2020 12:32:37</t>
  </si>
  <si>
    <t>21.11.2020 12:33:17</t>
  </si>
  <si>
    <t>21.11.2020 12:33:18</t>
  </si>
  <si>
    <t>21.11.2020 12:33:42</t>
  </si>
  <si>
    <t>21.11.2020 12:33:43</t>
  </si>
  <si>
    <t>21.11.2020 12:33:52</t>
  </si>
  <si>
    <t>21.11.2020 12:34:07</t>
  </si>
  <si>
    <t>21.11.2020 12:34:09</t>
  </si>
  <si>
    <t>21.11.2020 12:34:17</t>
  </si>
  <si>
    <t>21.11.2020 12:35:18</t>
  </si>
  <si>
    <t>21.11.2020 12:35:21</t>
  </si>
  <si>
    <t>21.11.2020 12:35:23</t>
  </si>
  <si>
    <t>21.11.2020 12:35:24</t>
  </si>
  <si>
    <t>21.11.2020 12:35:52</t>
  </si>
  <si>
    <t>21.11.2020 12:35:55</t>
  </si>
  <si>
    <t>21.11.2020 12:35:57</t>
  </si>
  <si>
    <t>21.11.2020 12:36:01</t>
  </si>
  <si>
    <t>21.11.2020 12:36:03</t>
  </si>
  <si>
    <t>21.11.2020 12:36:06</t>
  </si>
  <si>
    <t>21.11.2020 12:36:09</t>
  </si>
  <si>
    <t>21.11.2020 12:36:10</t>
  </si>
  <si>
    <t>21.11.2020 12:36:12</t>
  </si>
  <si>
    <t>21.11.2020 12:36:13</t>
  </si>
  <si>
    <t>21.11.2020 12:36:24</t>
  </si>
  <si>
    <t>21.11.2020 12:36:26</t>
  </si>
  <si>
    <t>21.11.2020 12:36:30</t>
  </si>
  <si>
    <t>21.11.2020 12:36:32</t>
  </si>
  <si>
    <t>21.11.2020 12:36:33</t>
  </si>
  <si>
    <t>21.11.2020 12:36:35</t>
  </si>
  <si>
    <t>21.11.2020 12:36:36</t>
  </si>
  <si>
    <t>21.11.2020 12:37:01</t>
  </si>
  <si>
    <t>21.11.2020 12:37:04</t>
  </si>
  <si>
    <t>21.11.2020 12:37:06</t>
  </si>
  <si>
    <t>21.11.2020 12:37:07</t>
  </si>
  <si>
    <t>21.11.2020 12:37:09</t>
  </si>
  <si>
    <t>21.11.2020 12:37:10</t>
  </si>
  <si>
    <t>21.11.2020 12:37:12</t>
  </si>
  <si>
    <t>21.11.2020 12:37:13</t>
  </si>
  <si>
    <t>21.11.2020 12:37:15</t>
  </si>
  <si>
    <t>21.11.2020 12:37:16</t>
  </si>
  <si>
    <t>21.11.2020 12:37:18</t>
  </si>
  <si>
    <t>21.11.2020 12:37:30</t>
  </si>
  <si>
    <t>21.11.2020 12:37:32</t>
  </si>
  <si>
    <t>21.11.2020 12:37:38</t>
  </si>
  <si>
    <t>21.11.2020 12:37:39</t>
  </si>
  <si>
    <t>21.11.2020 12:37:41</t>
  </si>
  <si>
    <t>21.11.2020 12:38:01</t>
  </si>
  <si>
    <t>21.11.2020 12:38:03</t>
  </si>
  <si>
    <t>21.11.2020 12:38:04</t>
  </si>
  <si>
    <t>21.11.2020 12:38:06</t>
  </si>
  <si>
    <t>21.11.2020 12:38:07</t>
  </si>
  <si>
    <t>21.11.2020 12:38:32</t>
  </si>
  <si>
    <t>21.11.2020 12:38:33</t>
  </si>
  <si>
    <t>21.11.2020 12:38:36</t>
  </si>
  <si>
    <t>21.11.2020 12:38:58</t>
  </si>
  <si>
    <t>21.11.2020 12:39:00</t>
  </si>
  <si>
    <t>21.11.2020 12:39:01</t>
  </si>
  <si>
    <t>21.11.2020 12:39:03</t>
  </si>
  <si>
    <t>21.11.2020 12:39:04</t>
  </si>
  <si>
    <t>21.11.2020 12:39:06</t>
  </si>
  <si>
    <t>21.11.2020 12:39:07</t>
  </si>
  <si>
    <t>21.11.2020 12:39:12</t>
  </si>
  <si>
    <t>21.11.2020 12:39:13</t>
  </si>
  <si>
    <t>21.11.2020 12:39:15</t>
  </si>
  <si>
    <t>21.11.2020 12:39:18</t>
  </si>
  <si>
    <t>21.11.2020 12:39:19</t>
  </si>
  <si>
    <t>21.11.2020 12:39:21</t>
  </si>
  <si>
    <t>21.11.2020 12:39:22</t>
  </si>
  <si>
    <t>21.11.2020 12:39:54</t>
  </si>
  <si>
    <t>21.11.2020 12:39:55</t>
  </si>
  <si>
    <t>21.11.2020 12:40:12</t>
  </si>
  <si>
    <t>21.11.2020 12:40:14</t>
  </si>
  <si>
    <t>21.11.2020 12:40:15</t>
  </si>
  <si>
    <t>21.11.2020 12:40:17</t>
  </si>
  <si>
    <t>21.11.2020 12:40:18</t>
  </si>
  <si>
    <t>21.11.2020 12:40:20</t>
  </si>
  <si>
    <t>21.11.2020 12:41:14</t>
  </si>
  <si>
    <t>21.11.2020 12:41:17</t>
  </si>
  <si>
    <t>21.11.2020 12:41:18</t>
  </si>
  <si>
    <t>21.11.2020 12:41:20</t>
  </si>
  <si>
    <t>21.11.2020 12:41:23</t>
  </si>
  <si>
    <t>21.11.2020 12:41:24</t>
  </si>
  <si>
    <t>21.11.2020 12:41:26</t>
  </si>
  <si>
    <t>21.11.2020 12:41:27</t>
  </si>
  <si>
    <t>21.11.2020 12:41:29</t>
  </si>
  <si>
    <t>21.11.2020 12:41:49</t>
  </si>
  <si>
    <t>21.11.2020 12:41:50</t>
  </si>
  <si>
    <t>21.11.2020 12:42:25</t>
  </si>
  <si>
    <t>21.11.2020 12:42:26</t>
  </si>
  <si>
    <t>21.11.2020 12:42:49</t>
  </si>
  <si>
    <t>21.11.2020 12:42:52</t>
  </si>
  <si>
    <t>21.11.2020 12:42:54</t>
  </si>
  <si>
    <t>21.11.2020 12:42:55</t>
  </si>
  <si>
    <t>21.11.2020 12:42:57</t>
  </si>
  <si>
    <t>21.11.2020 12:43:01</t>
  </si>
  <si>
    <t>21.11.2020 12:43:03</t>
  </si>
  <si>
    <t>21.11.2020 12:43:04</t>
  </si>
  <si>
    <t>21.11.2020 12:44:20</t>
  </si>
  <si>
    <t>21.11.2020 12:44:21</t>
  </si>
  <si>
    <t>21.11.2020 12:45:03</t>
  </si>
  <si>
    <t>21.11.2020 12:45:04</t>
  </si>
  <si>
    <t>21.11.2020 12:45:18</t>
  </si>
  <si>
    <t>21.11.2020 12:45:20</t>
  </si>
  <si>
    <t>21.11.2020 12:45:55</t>
  </si>
  <si>
    <t>21.11.2020 12:45:57</t>
  </si>
  <si>
    <t>21.11.2020 12:46:43</t>
  </si>
  <si>
    <t>21.11.2020 12:46:45</t>
  </si>
  <si>
    <t>21.11.2020 12:47:45</t>
  </si>
  <si>
    <t>21.11.2020 12:47:48</t>
  </si>
  <si>
    <t>21.11.2020 12:47:49</t>
  </si>
  <si>
    <t>21.11.2020 12:47:57</t>
  </si>
  <si>
    <t>21.11.2020 12:47:59</t>
  </si>
  <si>
    <t>21.11.2020 12:48:02</t>
  </si>
  <si>
    <t>21.11.2020 12:48:03</t>
  </si>
  <si>
    <t>21.11.2020 12:48:05</t>
  </si>
  <si>
    <t>21.11.2020 12:48:19</t>
  </si>
  <si>
    <t>21.11.2020 12:48:20</t>
  </si>
  <si>
    <t>21.11.2020 12:48:22</t>
  </si>
  <si>
    <t>21.11.2020 12:48:25</t>
  </si>
  <si>
    <t>21.11.2020 12:48:39</t>
  </si>
  <si>
    <t>21.11.2020 12:48:40</t>
  </si>
  <si>
    <t>21.11.2020 12:48:42</t>
  </si>
  <si>
    <t>21.11.2020 12:49:20</t>
  </si>
  <si>
    <t>21.11.2020 12:49:21</t>
  </si>
  <si>
    <t>21.11.2020 12:49:23</t>
  </si>
  <si>
    <t>21.11.2020 12:49:26</t>
  </si>
  <si>
    <t>21.11.2020 12:49:27</t>
  </si>
  <si>
    <t>21.11.2020 12:49:54</t>
  </si>
  <si>
    <t>21.11.2020 12:49:55</t>
  </si>
  <si>
    <t>21.11.2020 12:50:00</t>
  </si>
  <si>
    <t>21.11.2020 12:50:01</t>
  </si>
  <si>
    <t>21.11.2020 12:50:03</t>
  </si>
  <si>
    <t>21.11.2020 12:50:56</t>
  </si>
  <si>
    <t>21.11.2020 12:51:37</t>
  </si>
  <si>
    <t>21.11.2020 12:51:39</t>
  </si>
  <si>
    <t>21.11.2020 12:51:40</t>
  </si>
  <si>
    <t>21.11.2020 12:51:43</t>
  </si>
  <si>
    <t>21.11.2020 12:51:45</t>
  </si>
  <si>
    <t>21.11.2020 12:51:46</t>
  </si>
  <si>
    <t>21.11.2020 12:52:28</t>
  </si>
  <si>
    <t>21.11.2020 12:52:29</t>
  </si>
  <si>
    <t>21.11.2020 12:52:31</t>
  </si>
  <si>
    <t>21.11.2020 12:52:35</t>
  </si>
  <si>
    <t>21.11.2020 12:53:00</t>
  </si>
  <si>
    <t>21.11.2020 12:53:01</t>
  </si>
  <si>
    <t>21.11.2020 12:53:03</t>
  </si>
  <si>
    <t>21.11.2020 12:53:17</t>
  </si>
  <si>
    <t>21.11.2020 12:53:18</t>
  </si>
  <si>
    <t>21.11.2020 12:53:20</t>
  </si>
  <si>
    <t>21.11.2020 12:53:38</t>
  </si>
  <si>
    <t>21.11.2020 12:53:40</t>
  </si>
  <si>
    <t>21.11.2020 12:53:41</t>
  </si>
  <si>
    <t>21.11.2020 12:53:46</t>
  </si>
  <si>
    <t>21.11.2020 12:53:47</t>
  </si>
  <si>
    <t>21.11.2020 12:53:49</t>
  </si>
  <si>
    <t>21.11.2020 12:53:52</t>
  </si>
  <si>
    <t>21.11.2020 12:53:54</t>
  </si>
  <si>
    <t>21.11.2020 12:55:48</t>
  </si>
  <si>
    <t>21.11.2020 12:55:50</t>
  </si>
  <si>
    <t>21.11.2020 12:56:01</t>
  </si>
  <si>
    <t>21.11.2020 12:56:03</t>
  </si>
  <si>
    <t>21.11.2020 12:56:04</t>
  </si>
  <si>
    <t>21.11.2020 12:56:06</t>
  </si>
  <si>
    <t>21.11.2020 12:56:24</t>
  </si>
  <si>
    <t>21.11.2020 12:56:26</t>
  </si>
  <si>
    <t>21.11.2020 12:56:27</t>
  </si>
  <si>
    <t>21.11.2020 12:57:04</t>
  </si>
  <si>
    <t>21.11.2020 12:57:06</t>
  </si>
  <si>
    <t>21.11.2020 12:57:07</t>
  </si>
  <si>
    <t>21.11.2020 12:57:12</t>
  </si>
  <si>
    <t>21.11.2020 12:57:13</t>
  </si>
  <si>
    <t>21.11.2020 12:57:16</t>
  </si>
  <si>
    <t>21.11.2020 12:57:18</t>
  </si>
  <si>
    <t>21.11.2020 12:57:19</t>
  </si>
  <si>
    <t>21.11.2020 12:57:22</t>
  </si>
  <si>
    <t>21.11.2020 12:58:23</t>
  </si>
  <si>
    <t>21.11.2020 12:58:49</t>
  </si>
  <si>
    <t>21.11.2020 12:58:52</t>
  </si>
  <si>
    <t>21.11.2020 12:58:54</t>
  </si>
  <si>
    <t>21.11.2020 12:59:15</t>
  </si>
  <si>
    <t>21.11.2020 12:59:17</t>
  </si>
  <si>
    <t>21.11.2020 12:59:21</t>
  </si>
  <si>
    <t>21.11.2020 12:59:23</t>
  </si>
  <si>
    <t>21.11.2020 12:59:24</t>
  </si>
  <si>
    <t>21.11.2020 12:59:35</t>
  </si>
  <si>
    <t>21.11.2020 12:59:37</t>
  </si>
  <si>
    <t>21.11.2020 13:00:11</t>
  </si>
  <si>
    <t>21.11.2020 13:00:12</t>
  </si>
  <si>
    <t>21.11.2020 13:00:18</t>
  </si>
  <si>
    <t>21.11.2020 13:00:20</t>
  </si>
  <si>
    <t>21.11.2020 13:00:21</t>
  </si>
  <si>
    <t>21.11.2020 13:00:32</t>
  </si>
  <si>
    <t>21.11.2020 13:00:33</t>
  </si>
  <si>
    <t>21.11.2020 13:00:35</t>
  </si>
  <si>
    <t>21.11.2020 13:00:36</t>
  </si>
  <si>
    <t>21.11.2020 13:00:38</t>
  </si>
  <si>
    <t>21.11.2020 13:00:58</t>
  </si>
  <si>
    <t>21.11.2020 13:01:00</t>
  </si>
  <si>
    <t>21.11.2020 13:01:18</t>
  </si>
  <si>
    <t>21.11.2020 13:01:20</t>
  </si>
  <si>
    <t>21.11.2020 13:01:49</t>
  </si>
  <si>
    <t>21.11.2020 13:01:51</t>
  </si>
  <si>
    <t>21.11.2020 13:02:06</t>
  </si>
  <si>
    <t>21.11.2020 13:02:07</t>
  </si>
  <si>
    <t>21.11.2020 13:02:15</t>
  </si>
  <si>
    <t>21.11.2020 13:02:16</t>
  </si>
  <si>
    <t>21.11.2020 13:02:18</t>
  </si>
  <si>
    <t>21.11.2020 13:02:24</t>
  </si>
  <si>
    <t>21.11.2020 13:02:26</t>
  </si>
  <si>
    <t>21.11.2020 13:02:27</t>
  </si>
  <si>
    <t>21.11.2020 13:03:03</t>
  </si>
  <si>
    <t>21.11.2020 13:03:04</t>
  </si>
  <si>
    <t>21.11.2020 13:03:06</t>
  </si>
  <si>
    <t>21.11.2020 13:03:26</t>
  </si>
  <si>
    <t>21.11.2020 13:03:27</t>
  </si>
  <si>
    <t>21.11.2020 13:03:29</t>
  </si>
  <si>
    <t>21.11.2020 13:04:25</t>
  </si>
  <si>
    <t>21.11.2020 13:04:26</t>
  </si>
  <si>
    <t>21.11.2020 13:04:28</t>
  </si>
  <si>
    <t>21.11.2020 13:04:34</t>
  </si>
  <si>
    <t>21.11.2020 13:04:35</t>
  </si>
  <si>
    <t>21.11.2020 13:05:39</t>
  </si>
  <si>
    <t>21.11.2020 13:05:40</t>
  </si>
  <si>
    <t>21.11.2020 13:05:42</t>
  </si>
  <si>
    <t>21.11.2020 13:06:25</t>
  </si>
  <si>
    <t>21.11.2020 13:06:26</t>
  </si>
  <si>
    <t>21.11.2020 13:06:28</t>
  </si>
  <si>
    <t>21.11.2020 13:06:29</t>
  </si>
  <si>
    <t>21.11.2020 13:06:32</t>
  </si>
  <si>
    <t>21.11.2020 13:06:35</t>
  </si>
  <si>
    <t>21.11.2020 13:06:37</t>
  </si>
  <si>
    <t>21.11.2020 13:06:38</t>
  </si>
  <si>
    <t>21.11.2020 13:06:48</t>
  </si>
  <si>
    <t>21.11.2020 13:06:57</t>
  </si>
  <si>
    <t>21.11.2020 13:06:58</t>
  </si>
  <si>
    <t>21.11.2020 13:07:00</t>
  </si>
  <si>
    <t>21.11.2020 13:07:09</t>
  </si>
  <si>
    <t>21.11.2020 13:07:22</t>
  </si>
  <si>
    <t>21.11.2020 13:07:23</t>
  </si>
  <si>
    <t>21.11.2020 13:07:25</t>
  </si>
  <si>
    <t>21.11.2020 13:07:26</t>
  </si>
  <si>
    <t>21.11.2020 13:07:49</t>
  </si>
  <si>
    <t>21.11.2020 13:07:51</t>
  </si>
  <si>
    <t>21.11.2020 13:07:52</t>
  </si>
  <si>
    <t>21.11.2020 13:07:54</t>
  </si>
  <si>
    <t>21.11.2020 13:07:55</t>
  </si>
  <si>
    <t>21.11.2020 13:08:28</t>
  </si>
  <si>
    <t>21.11.2020 13:08:30</t>
  </si>
  <si>
    <t>21.11.2020 13:08:54</t>
  </si>
  <si>
    <t>21.11.2020 13:08:56</t>
  </si>
  <si>
    <t>21.11.2020 13:08:57</t>
  </si>
  <si>
    <t>21.11.2020 13:09:02</t>
  </si>
  <si>
    <t>21.11.2020 13:09:18</t>
  </si>
  <si>
    <t>21.11.2020 13:09:19</t>
  </si>
  <si>
    <t>21.11.2020 13:09:21</t>
  </si>
  <si>
    <t>21.11.2020 13:09:45</t>
  </si>
  <si>
    <t>21.11.2020 13:09:47</t>
  </si>
  <si>
    <t>21.11.2020 13:09:48</t>
  </si>
  <si>
    <t>21.11.2020 13:09:50</t>
  </si>
  <si>
    <t>21.11.2020 13:09:53</t>
  </si>
  <si>
    <t>21.11.2020 13:09:54</t>
  </si>
  <si>
    <t>21.11.2020 13:09:58</t>
  </si>
  <si>
    <t>21.11.2020 13:09:59</t>
  </si>
  <si>
    <t>21.11.2020 13:10:07</t>
  </si>
  <si>
    <t>21.11.2020 13:10:08</t>
  </si>
  <si>
    <t>21.11.2020 13:10:41</t>
  </si>
  <si>
    <t>21.11.2020 13:10:42</t>
  </si>
  <si>
    <t>21.11.2020 13:10:44</t>
  </si>
  <si>
    <t>21.11.2020 13:10:48</t>
  </si>
  <si>
    <t>21.11.2020 13:10:53</t>
  </si>
  <si>
    <t>21.11.2020 13:10:54</t>
  </si>
  <si>
    <t>21.11.2020 13:10:56</t>
  </si>
  <si>
    <t>21.11.2020 13:11:07</t>
  </si>
  <si>
    <t>21.11.2020 13:11:08</t>
  </si>
  <si>
    <t>21.11.2020 13:12:07</t>
  </si>
  <si>
    <t>21.11.2020 13:12:09</t>
  </si>
  <si>
    <t>21.11.2020 13:12:10</t>
  </si>
  <si>
    <t>21.11.2020 13:13:06</t>
  </si>
  <si>
    <t>21.11.2020 13:13:07</t>
  </si>
  <si>
    <t>21.11.2020 13:13:09</t>
  </si>
  <si>
    <t>21.11.2020 13:13:10</t>
  </si>
  <si>
    <t>21.11.2020 13:13:13</t>
  </si>
  <si>
    <t>21.11.2020 13:13:15</t>
  </si>
  <si>
    <t>21.11.2020 13:13:26</t>
  </si>
  <si>
    <t>21.11.2020 13:13:27</t>
  </si>
  <si>
    <t>21.11.2020 13:13:29</t>
  </si>
  <si>
    <t>21.11.2020 13:13:30</t>
  </si>
  <si>
    <t>21.11.2020 13:13:32</t>
  </si>
  <si>
    <t>21.11.2020 13:13:33</t>
  </si>
  <si>
    <t>21.11.2020 13:13:35</t>
  </si>
  <si>
    <t>21.11.2020 13:13:36</t>
  </si>
  <si>
    <t>21.11.2020 13:13:56</t>
  </si>
  <si>
    <t>21.11.2020 13:13:58</t>
  </si>
  <si>
    <t>21.11.2020 13:13:59</t>
  </si>
  <si>
    <t>21.11.2020 13:14:19</t>
  </si>
  <si>
    <t>21.11.2020 13:14:21</t>
  </si>
  <si>
    <t>21.11.2020 13:15:01</t>
  </si>
  <si>
    <t>21.11.2020 13:15:04</t>
  </si>
  <si>
    <t>21.11.2020 13:15:06</t>
  </si>
  <si>
    <t>21.11.2020 13:15:21</t>
  </si>
  <si>
    <t>21.11.2020 13:15:23</t>
  </si>
  <si>
    <t>21.11.2020 13:15:43</t>
  </si>
  <si>
    <t>21.11.2020 13:15:44</t>
  </si>
  <si>
    <t>21.11.2020 13:16:06</t>
  </si>
  <si>
    <t>21.11.2020 13:16:07</t>
  </si>
  <si>
    <t>21.11.2020 13:16:09</t>
  </si>
  <si>
    <t>21.11.2020 13:16:10</t>
  </si>
  <si>
    <t>21.11.2020 13:16:20</t>
  </si>
  <si>
    <t>21.11.2020 13:16:21</t>
  </si>
  <si>
    <t>21.11.2020 13:16:23</t>
  </si>
  <si>
    <t>21.11.2020 13:16:24</t>
  </si>
  <si>
    <t>21.11.2020 13:16:26</t>
  </si>
  <si>
    <t>21.11.2020 13:16:36</t>
  </si>
  <si>
    <t>21.11.2020 13:16:44</t>
  </si>
  <si>
    <t>21.11.2020 13:16:47</t>
  </si>
  <si>
    <t>21.11.2020 13:16:49</t>
  </si>
  <si>
    <t>21.11.2020 13:16:50</t>
  </si>
  <si>
    <t>21.11.2020 13:16:55</t>
  </si>
  <si>
    <t>21.11.2020 13:16:56</t>
  </si>
  <si>
    <t>21.11.2020 13:16:58</t>
  </si>
  <si>
    <t>21.11.2020 13:17:19</t>
  </si>
  <si>
    <t>21.11.2020 13:17:21</t>
  </si>
  <si>
    <t>21.11.2020 13:17:25</t>
  </si>
  <si>
    <t>21.11.2020 13:17:27</t>
  </si>
  <si>
    <t>21.11.2020 13:18:03</t>
  </si>
  <si>
    <t>21.11.2020 13:18:04</t>
  </si>
  <si>
    <t>21.11.2020 13:18:06</t>
  </si>
  <si>
    <t>21.11.2020 13:18:15</t>
  </si>
  <si>
    <t>21.11.2020 13:18:16</t>
  </si>
  <si>
    <t>21.11.2020 13:18:57</t>
  </si>
  <si>
    <t>21.11.2020 13:18:59</t>
  </si>
  <si>
    <t>21.11.2020 13:19:00</t>
  </si>
  <si>
    <t>21.11.2020 13:19:06</t>
  </si>
  <si>
    <t>21.11.2020 13:19:08</t>
  </si>
  <si>
    <t>21.11.2020 13:19:09</t>
  </si>
  <si>
    <t>21.11.2020 13:19:11</t>
  </si>
  <si>
    <t>21.11.2020 13:20:17</t>
  </si>
  <si>
    <t>21.11.2020 13:20:18</t>
  </si>
  <si>
    <t>21.11.2020 13:21:21</t>
  </si>
  <si>
    <t>21.11.2020 13:21:25</t>
  </si>
  <si>
    <t>21.11.2020 13:21:26</t>
  </si>
  <si>
    <t>21.11.2020 13:21:28</t>
  </si>
  <si>
    <t>21.11.2020 13:22:01</t>
  </si>
  <si>
    <t>21.11.2020 13:22:06</t>
  </si>
  <si>
    <t>21.11.2020 13:22:09</t>
  </si>
  <si>
    <t>21.11.2020 13:22:10</t>
  </si>
  <si>
    <t>21.11.2020 13:22:12</t>
  </si>
  <si>
    <t>21.11.2020 13:22:15</t>
  </si>
  <si>
    <t>21.11.2020 13:22:30</t>
  </si>
  <si>
    <t>21.11.2020 13:22:32</t>
  </si>
  <si>
    <t>21.11.2020 13:22:33</t>
  </si>
  <si>
    <t>21.11.2020 13:22:35</t>
  </si>
  <si>
    <t>21.11.2020 13:23:07</t>
  </si>
  <si>
    <t>21.11.2020 13:23:09</t>
  </si>
  <si>
    <t>21.11.2020 13:23:49</t>
  </si>
  <si>
    <t>21.11.2020 13:23:51</t>
  </si>
  <si>
    <t>21.11.2020 13:23:53</t>
  </si>
  <si>
    <t>21.11.2020 13:23:54</t>
  </si>
  <si>
    <t>21.11.2020 13:23:56</t>
  </si>
  <si>
    <t>21.11.2020 13:23:57</t>
  </si>
  <si>
    <t>21.11.2020 13:23:58</t>
  </si>
  <si>
    <t>21.11.2020 13:24:39</t>
  </si>
  <si>
    <t>21.11.2020 13:24:40</t>
  </si>
  <si>
    <t>21.11.2020 13:24:45</t>
  </si>
  <si>
    <t>21.11.2020 13:26:43</t>
  </si>
  <si>
    <t>21.11.2020 13:26:45</t>
  </si>
  <si>
    <t>21.11.2020 13:27:09</t>
  </si>
  <si>
    <t>21.11.2020 13:27:10</t>
  </si>
  <si>
    <t>21.11.2020 13:27:56</t>
  </si>
  <si>
    <t>21.11.2020 13:27:57</t>
  </si>
  <si>
    <t>21.11.2020 13:28:02</t>
  </si>
  <si>
    <t>21.11.2020 13:28:03</t>
  </si>
  <si>
    <t>21.11.2020 13:28:05</t>
  </si>
  <si>
    <t>21.11.2020 13:28:19</t>
  </si>
  <si>
    <t>21.11.2020 13:28:20</t>
  </si>
  <si>
    <t>21.11.2020 13:28:22</t>
  </si>
  <si>
    <t>21.11.2020 13:30:36</t>
  </si>
  <si>
    <t>21.11.2020 13:31:37</t>
  </si>
  <si>
    <t>21.11.2020 13:31:39</t>
  </si>
  <si>
    <t>21.11.2020 13:31:40</t>
  </si>
  <si>
    <t>21.11.2020 13:31:42</t>
  </si>
  <si>
    <t>21.11.2020 13:32:06</t>
  </si>
  <si>
    <t>21.11.2020 13:32:09</t>
  </si>
  <si>
    <t>21.11.2020 13:32:10</t>
  </si>
  <si>
    <t>21.11.2020 13:32:32</t>
  </si>
  <si>
    <t>21.11.2020 13:32:45</t>
  </si>
  <si>
    <t>21.11.2020 13:32:46</t>
  </si>
  <si>
    <t>21.11.2020 13:33:00</t>
  </si>
  <si>
    <t>21.11.2020 13:33:01</t>
  </si>
  <si>
    <t>21.11.2020 13:33:03</t>
  </si>
  <si>
    <t>21.11.2020 13:33:04</t>
  </si>
  <si>
    <t>21.11.2020 13:33:06</t>
  </si>
  <si>
    <t>21.11.2020 13:34:04</t>
  </si>
  <si>
    <t>21.11.2020 13:34:06</t>
  </si>
  <si>
    <t>21.11.2020 13:34:09</t>
  </si>
  <si>
    <t>21.11.2020 13:34:10</t>
  </si>
  <si>
    <t>21.11.2020 13:34:12</t>
  </si>
  <si>
    <t>21.11.2020 13:34:13</t>
  </si>
  <si>
    <t>21.11.2020 13:35:01</t>
  </si>
  <si>
    <t>21.11.2020 13:35:03</t>
  </si>
  <si>
    <t>21.11.2020 13:35:54</t>
  </si>
  <si>
    <t>21.11.2020 13:36:23</t>
  </si>
  <si>
    <t>21.11.2020 13:36:25</t>
  </si>
  <si>
    <t>21.11.2020 13:36:28</t>
  </si>
  <si>
    <t>21.11.2020 13:36:29</t>
  </si>
  <si>
    <t>21.11.2020 13:36:35</t>
  </si>
  <si>
    <t>21.11.2020 13:36:37</t>
  </si>
  <si>
    <t>21.11.2020 13:36:38</t>
  </si>
  <si>
    <t>21.11.2020 13:37:07</t>
  </si>
  <si>
    <t>21.11.2020 13:37:09</t>
  </si>
  <si>
    <t>21.11.2020 13:37:20</t>
  </si>
  <si>
    <t>21.11.2020 13:37:23</t>
  </si>
  <si>
    <t>21.11.2020 13:37:41</t>
  </si>
  <si>
    <t>21.11.2020 13:37:43</t>
  </si>
  <si>
    <t>21.11.2020 13:37:44</t>
  </si>
  <si>
    <t>21.11.2020 13:37:47</t>
  </si>
  <si>
    <t>21.11.2020 13:38:31</t>
  </si>
  <si>
    <t>21.11.2020 13:38:32</t>
  </si>
  <si>
    <t>21.11.2020 13:38:34</t>
  </si>
  <si>
    <t>21.11.2020 13:38:51</t>
  </si>
  <si>
    <t>21.11.2020 13:38:52</t>
  </si>
  <si>
    <t>21.11.2020 13:38:54</t>
  </si>
  <si>
    <t>21.11.2020 13:38:57</t>
  </si>
  <si>
    <t>21.11.2020 13:38:58</t>
  </si>
  <si>
    <t>21.11.2020 13:39:00</t>
  </si>
  <si>
    <t>21.11.2020 13:39:03</t>
  </si>
  <si>
    <t>21.11.2020 13:39:05</t>
  </si>
  <si>
    <t>21.11.2020 13:39:53</t>
  </si>
  <si>
    <t>21.11.2020 13:39:54</t>
  </si>
  <si>
    <t>21.11.2020 13:39:56</t>
  </si>
  <si>
    <t>21.11.2020 13:39:57</t>
  </si>
  <si>
    <t>21.11.2020 13:40:00</t>
  </si>
  <si>
    <t>21.11.2020 13:40:02</t>
  </si>
  <si>
    <t>21.11.2020 13:40:41</t>
  </si>
  <si>
    <t>21.11.2020 13:40:42</t>
  </si>
  <si>
    <t>21.11.2020 13:40:51</t>
  </si>
  <si>
    <t>21.11.2020 13:40:53</t>
  </si>
  <si>
    <t>21.11.2020 13:41:00</t>
  </si>
  <si>
    <t>21.11.2020 13:41:01</t>
  </si>
  <si>
    <t>21.11.2020 13:41:03</t>
  </si>
  <si>
    <t>21.11.2020 13:41:04</t>
  </si>
  <si>
    <t>21.11.2020 13:41:15</t>
  </si>
  <si>
    <t>21.11.2020 13:41:16</t>
  </si>
  <si>
    <t>21.11.2020 13:42:06</t>
  </si>
  <si>
    <t>21.11.2020 13:42:07</t>
  </si>
  <si>
    <t>21.11.2020 13:42:18</t>
  </si>
  <si>
    <t>21.11.2020 13:42:21</t>
  </si>
  <si>
    <t>21.11.2020 13:42:24</t>
  </si>
  <si>
    <t>21.11.2020 13:42:26</t>
  </si>
  <si>
    <t>21.11.2020 13:42:54</t>
  </si>
  <si>
    <t>21.11.2020 13:42:55</t>
  </si>
  <si>
    <t>21.11.2020 13:42:57</t>
  </si>
  <si>
    <t>21.11.2020 13:43:12</t>
  </si>
  <si>
    <t>21.11.2020 13:43:15</t>
  </si>
  <si>
    <t>21.11.2020 13:43:17</t>
  </si>
  <si>
    <t>21.11.2020 13:43:28</t>
  </si>
  <si>
    <t>21.11.2020 13:43:29</t>
  </si>
  <si>
    <t>21.11.2020 13:43:31</t>
  </si>
  <si>
    <t>21.11.2020 13:44:12</t>
  </si>
  <si>
    <t>21.11.2020 13:44:14</t>
  </si>
  <si>
    <t>21.11.2020 13:44:15</t>
  </si>
  <si>
    <t>21.11.2020 13:44:17</t>
  </si>
  <si>
    <t>21.11.2020 13:44:26</t>
  </si>
  <si>
    <t>21.11.2020 13:44:27</t>
  </si>
  <si>
    <t>21.11.2020 13:44:29</t>
  </si>
  <si>
    <t>21.11.2020 13:45:51</t>
  </si>
  <si>
    <t>21.11.2020 13:45:53</t>
  </si>
  <si>
    <t>21.11.2020 13:45:54</t>
  </si>
  <si>
    <t>21.11.2020 13:46:21</t>
  </si>
  <si>
    <t>21.11.2020 13:46:24</t>
  </si>
  <si>
    <t>21.11.2020 13:46:26</t>
  </si>
  <si>
    <t>21.11.2020 13:46:30</t>
  </si>
  <si>
    <t>21.11.2020 13:46:32</t>
  </si>
  <si>
    <t>21.11.2020 13:46:34</t>
  </si>
  <si>
    <t>21.11.2020 13:46:58</t>
  </si>
  <si>
    <t>21.11.2020 13:47:01</t>
  </si>
  <si>
    <t>21.11.2020 13:47:03</t>
  </si>
  <si>
    <t>21.11.2020 13:47:04</t>
  </si>
  <si>
    <t>21.11.2020 13:47:17</t>
  </si>
  <si>
    <t>21.11.2020 13:47:18</t>
  </si>
  <si>
    <t>21.11.2020 13:47:20</t>
  </si>
  <si>
    <t>21.11.2020 13:47:21</t>
  </si>
  <si>
    <t>21.11.2020 13:47:23</t>
  </si>
  <si>
    <t>21.11.2020 13:48:46</t>
  </si>
  <si>
    <t>21.11.2020 13:48:48</t>
  </si>
  <si>
    <t>21.11.2020 13:48:57</t>
  </si>
  <si>
    <t>21.11.2020 13:48:59</t>
  </si>
  <si>
    <t>21.11.2020 13:49:53</t>
  </si>
  <si>
    <t>21.11.2020 13:50:56</t>
  </si>
  <si>
    <t>21.11.2020 13:50:57</t>
  </si>
  <si>
    <t>21.11.2020 13:51:36</t>
  </si>
  <si>
    <t>21.11.2020 13:51:38</t>
  </si>
  <si>
    <t>21.11.2020 13:52:04</t>
  </si>
  <si>
    <t>21.11.2020 13:52:06</t>
  </si>
  <si>
    <t>21.11.2020 13:52:07</t>
  </si>
  <si>
    <t>21.11.2020 13:52:32</t>
  </si>
  <si>
    <t>21.11.2020 13:52:35</t>
  </si>
  <si>
    <t>21.11.2020 13:52:37</t>
  </si>
  <si>
    <t>21.11.2020 13:52:38</t>
  </si>
  <si>
    <t>21.11.2020 13:52:40</t>
  </si>
  <si>
    <t>21.11.2020 13:52:43</t>
  </si>
  <si>
    <t>21.11.2020 13:52:44</t>
  </si>
  <si>
    <t>21.11.2020 13:53:04</t>
  </si>
  <si>
    <t>21.11.2020 13:53:06</t>
  </si>
  <si>
    <t>21.11.2020 13:53:24</t>
  </si>
  <si>
    <t>21.11.2020 13:53:26</t>
  </si>
  <si>
    <t>21.11.2020 13:53:59</t>
  </si>
  <si>
    <t>21.11.2020 13:54:02</t>
  </si>
  <si>
    <t>21.11.2020 13:54:05</t>
  </si>
  <si>
    <t>21.11.2020 13:54:06</t>
  </si>
  <si>
    <t>21.11.2020 13:54:08</t>
  </si>
  <si>
    <t>21.11.2020 13:54:31</t>
  </si>
  <si>
    <t>21.11.2020 13:54:32</t>
  </si>
  <si>
    <t>21.11.2020 13:54:34</t>
  </si>
  <si>
    <t>21.11.2020 13:54:35</t>
  </si>
  <si>
    <t>21.11.2020 13:54:37</t>
  </si>
  <si>
    <t>21.11.2020 13:54:38</t>
  </si>
  <si>
    <t>21.11.2020 13:55:00</t>
  </si>
  <si>
    <t>21.11.2020 13:55:01</t>
  </si>
  <si>
    <t>21.11.2020 13:55:03</t>
  </si>
  <si>
    <t>21.11.2020 13:55:04</t>
  </si>
  <si>
    <t>21.11.2020 13:55:06</t>
  </si>
  <si>
    <t>21.11.2020 13:55:07</t>
  </si>
  <si>
    <t>21.11.2020 13:55:10</t>
  </si>
  <si>
    <t>21.11.2020 13:55:40</t>
  </si>
  <si>
    <t>21.11.2020 13:55:41</t>
  </si>
  <si>
    <t>21.11.2020 13:56:18</t>
  </si>
  <si>
    <t>21.11.2020 13:56:20</t>
  </si>
  <si>
    <t>21.11.2020 13:56:34</t>
  </si>
  <si>
    <t>21.11.2020 13:56:35</t>
  </si>
  <si>
    <t>21.11.2020 13:56:55</t>
  </si>
  <si>
    <t>21.11.2020 13:56:57</t>
  </si>
  <si>
    <t>21.11.2020 13:57:00</t>
  </si>
  <si>
    <t>21.11.2020 13:57:01</t>
  </si>
  <si>
    <t>21.11.2020 13:57:20</t>
  </si>
  <si>
    <t>21.11.2020 13:57:21</t>
  </si>
  <si>
    <t>21.11.2020 13:57:23</t>
  </si>
  <si>
    <t>21.11.2020 13:57:24</t>
  </si>
  <si>
    <t>21.11.2020 13:57:26</t>
  </si>
  <si>
    <t>21.11.2020 13:57:41</t>
  </si>
  <si>
    <t>21.11.2020 13:57:43</t>
  </si>
  <si>
    <t>21.11.2020 13:57:44</t>
  </si>
  <si>
    <t>21.11.2020 13:59:12</t>
  </si>
  <si>
    <t>21.11.2020 13:59:14</t>
  </si>
  <si>
    <t>21.11.2020 13:59:18</t>
  </si>
  <si>
    <t>21.11.2020 13:59:20</t>
  </si>
  <si>
    <t>21.11.2020 13:59:21</t>
  </si>
  <si>
    <t>21.11.2020 13:59:54</t>
  </si>
  <si>
    <t>21.11.2020 13:59:55</t>
  </si>
  <si>
    <t>21.11.2020 13:59:57</t>
  </si>
  <si>
    <t>21.11.2020 14:00:00</t>
  </si>
  <si>
    <t>21.11.2020 14:00:01</t>
  </si>
  <si>
    <t>21.11.2020 14:00:03</t>
  </si>
  <si>
    <t>21.11.2020 14:00:15</t>
  </si>
  <si>
    <t>21.11.2020 14:00:17</t>
  </si>
  <si>
    <t>21.11.2020 14:00:18</t>
  </si>
  <si>
    <t>21.11.2020 14:00:20</t>
  </si>
  <si>
    <t>21.11.2020 14:01:07</t>
  </si>
  <si>
    <t>21.11.2020 14:01:09</t>
  </si>
  <si>
    <t>21.11.2020 14:01:42</t>
  </si>
  <si>
    <t>21.11.2020 14:01:43</t>
  </si>
  <si>
    <t>21.11.2020 14:02:07</t>
  </si>
  <si>
    <t>21.11.2020 14:02:09</t>
  </si>
  <si>
    <t>21.11.2020 14:02:10</t>
  </si>
  <si>
    <t>21.11.2020 14:02:12</t>
  </si>
  <si>
    <t>21.11.2020 14:02:13</t>
  </si>
  <si>
    <t>21.11.2020 14:02:48</t>
  </si>
  <si>
    <t>21.11.2020 14:02:49</t>
  </si>
  <si>
    <t>21.11.2020 14:02:51</t>
  </si>
  <si>
    <t>21.11.2020 14:03:01</t>
  </si>
  <si>
    <t>21.11.2020 14:03:03</t>
  </si>
  <si>
    <t>21.11.2020 14:03:04</t>
  </si>
  <si>
    <t>21.11.2020 14:03:18</t>
  </si>
  <si>
    <t>21.11.2020 14:03:20</t>
  </si>
  <si>
    <t>21.11.2020 14:03:29</t>
  </si>
  <si>
    <t>21.11.2020 14:03:30</t>
  </si>
  <si>
    <t>21.11.2020 14:03:33</t>
  </si>
  <si>
    <t>21.11.2020 14:03:35</t>
  </si>
  <si>
    <t>21.11.2020 14:03:37</t>
  </si>
  <si>
    <t>21.11.2020 14:05:17</t>
  </si>
  <si>
    <t>21.11.2020 14:05:18</t>
  </si>
  <si>
    <t>21.11.2020 14:05:20</t>
  </si>
  <si>
    <t>21.11.2020 14:05:21</t>
  </si>
  <si>
    <t>21.11.2020 14:06:03</t>
  </si>
  <si>
    <t>21.11.2020 14:06:04</t>
  </si>
  <si>
    <t>21.11.2020 14:06:07</t>
  </si>
  <si>
    <t>21.11.2020 14:06:29</t>
  </si>
  <si>
    <t>21.11.2020 14:06:31</t>
  </si>
  <si>
    <t>21.11.2020 14:06:38</t>
  </si>
  <si>
    <t>21.11.2020 14:06:40</t>
  </si>
  <si>
    <t>21.11.2020 14:06:43</t>
  </si>
  <si>
    <t>21.11.2020 14:06:44</t>
  </si>
  <si>
    <t>21.11.2020 14:06:46</t>
  </si>
  <si>
    <t>21.11.2020 14:07:00</t>
  </si>
  <si>
    <t>21.11.2020 14:07:01</t>
  </si>
  <si>
    <t>21.11.2020 14:07:15</t>
  </si>
  <si>
    <t>21.11.2020 14:07:17</t>
  </si>
  <si>
    <t>21.11.2020 14:07:29</t>
  </si>
  <si>
    <t>21.11.2020 14:07:35</t>
  </si>
  <si>
    <t>21.11.2020 14:07:37</t>
  </si>
  <si>
    <t>21.11.2020 14:07:38</t>
  </si>
  <si>
    <t>21.11.2020 14:08:06</t>
  </si>
  <si>
    <t>21.11.2020 14:08:07</t>
  </si>
  <si>
    <t>21.11.2020 14:08:12</t>
  </si>
  <si>
    <t>21.11.2020 14:08:13</t>
  </si>
  <si>
    <t>21.11.2020 14:08:32</t>
  </si>
  <si>
    <t>21.11.2020 14:08:34</t>
  </si>
  <si>
    <t>21.11.2020 14:08:35</t>
  </si>
  <si>
    <t>21.11.2020 14:08:37</t>
  </si>
  <si>
    <t>21.11.2020 14:08:38</t>
  </si>
  <si>
    <t>21.11.2020 14:08:58</t>
  </si>
  <si>
    <t>21.11.2020 14:09:00</t>
  </si>
  <si>
    <t>21.11.2020 14:09:09</t>
  </si>
  <si>
    <t>21.11.2020 14:09:12</t>
  </si>
  <si>
    <t>21.11.2020 14:09:14</t>
  </si>
  <si>
    <t>21.11.2020 14:09:15</t>
  </si>
  <si>
    <t>21.11.2020 14:10:17</t>
  </si>
  <si>
    <t>21.11.2020 14:10:18</t>
  </si>
  <si>
    <t>21.11.2020 14:10:20</t>
  </si>
  <si>
    <t>21.11.2020 14:10:21</t>
  </si>
  <si>
    <t>21.11.2020 14:10:29</t>
  </si>
  <si>
    <t>21.11.2020 14:10:30</t>
  </si>
  <si>
    <t>21.11.2020 14:10:32</t>
  </si>
  <si>
    <t>21.11.2020 14:11:06</t>
  </si>
  <si>
    <t>21.11.2020 14:11:07</t>
  </si>
  <si>
    <t>21.11.2020 14:11:09</t>
  </si>
  <si>
    <t>21.11.2020 14:11:31</t>
  </si>
  <si>
    <t>21.11.2020 14:11:32</t>
  </si>
  <si>
    <t>21.11.2020 14:11:34</t>
  </si>
  <si>
    <t>21.11.2020 14:11:52</t>
  </si>
  <si>
    <t>21.11.2020 14:11:54</t>
  </si>
  <si>
    <t>21.11.2020 14:11:57</t>
  </si>
  <si>
    <t>21.11.2020 14:11:58</t>
  </si>
  <si>
    <t>21.11.2020 14:12:00</t>
  </si>
  <si>
    <t>21.11.2020 14:12:31</t>
  </si>
  <si>
    <t>21.11.2020 14:12:32</t>
  </si>
  <si>
    <t>21.11.2020 14:13:23</t>
  </si>
  <si>
    <t>21.11.2020 14:13:25</t>
  </si>
  <si>
    <t>21.11.2020 14:13:28</t>
  </si>
  <si>
    <t>21.11.2020 14:13:31</t>
  </si>
  <si>
    <t>21.11.2020 14:13:32</t>
  </si>
  <si>
    <t>21.11.2020 14:13:54</t>
  </si>
  <si>
    <t>21.11.2020 14:13:55</t>
  </si>
  <si>
    <t>21.11.2020 14:13:57</t>
  </si>
  <si>
    <t>21.11.2020 14:13:58</t>
  </si>
  <si>
    <t>21.11.2020 14:14:00</t>
  </si>
  <si>
    <t>21.11.2020 14:14:01</t>
  </si>
  <si>
    <t>21.11.2020 14:14:03</t>
  </si>
  <si>
    <t>21.11.2020 14:14:04</t>
  </si>
  <si>
    <t>21.11.2020 14:14:12</t>
  </si>
  <si>
    <t>21.11.2020 14:14:13</t>
  </si>
  <si>
    <t>21.11.2020 14:14:57</t>
  </si>
  <si>
    <t>21.11.2020 14:15:00</t>
  </si>
  <si>
    <t>21.11.2020 14:15:01</t>
  </si>
  <si>
    <t>21.11.2020 14:15:03</t>
  </si>
  <si>
    <t>21.11.2020 14:15:46</t>
  </si>
  <si>
    <t>21.11.2020 14:15:48</t>
  </si>
  <si>
    <t>21.11.2020 14:16:00</t>
  </si>
  <si>
    <t>21.11.2020 14:16:09</t>
  </si>
  <si>
    <t>21.11.2020 14:16:10</t>
  </si>
  <si>
    <t>21.11.2020 14:16:12</t>
  </si>
  <si>
    <t>21.11.2020 14:16:21</t>
  </si>
  <si>
    <t>21.11.2020 14:16:23</t>
  </si>
  <si>
    <t>21.11.2020 14:16:51</t>
  </si>
  <si>
    <t>21.11.2020 14:16:52</t>
  </si>
  <si>
    <t>21.11.2020 14:16:54</t>
  </si>
  <si>
    <t>21.11.2020 14:17:01</t>
  </si>
  <si>
    <t>21.11.2020 14:17:03</t>
  </si>
  <si>
    <t>21.11.2020 14:17:04</t>
  </si>
  <si>
    <t>21.11.2020 14:17:07</t>
  </si>
  <si>
    <t>21.11.2020 14:17:09</t>
  </si>
  <si>
    <t>21.11.2020 14:17:10</t>
  </si>
  <si>
    <t>21.11.2020 14:17:13</t>
  </si>
  <si>
    <t>21.11.2020 14:17:15</t>
  </si>
  <si>
    <t>21.11.2020 14:17:25</t>
  </si>
  <si>
    <t>21.11.2020 14:17:27</t>
  </si>
  <si>
    <t>21.11.2020 14:17:30</t>
  </si>
  <si>
    <t>21.11.2020 14:17:31</t>
  </si>
  <si>
    <t>21.11.2020 14:17:33</t>
  </si>
  <si>
    <t>21.11.2020 14:17:34</t>
  </si>
  <si>
    <t>21.11.2020 14:18:04</t>
  </si>
  <si>
    <t>21.11.2020 14:18:06</t>
  </si>
  <si>
    <t>21.11.2020 14:18:32</t>
  </si>
  <si>
    <t>21.11.2020 14:18:34</t>
  </si>
  <si>
    <t>21.11.2020 14:18:35</t>
  </si>
  <si>
    <t>21.11.2020 14:18:43</t>
  </si>
  <si>
    <t>21.11.2020 14:18:45</t>
  </si>
  <si>
    <t>21.11.2020 14:19:14</t>
  </si>
  <si>
    <t>21.11.2020 14:19:15</t>
  </si>
  <si>
    <t>21.11.2020 14:19:37</t>
  </si>
  <si>
    <t>21.11.2020 14:19:38</t>
  </si>
  <si>
    <t>21.11.2020 14:19:54</t>
  </si>
  <si>
    <t>21.11.2020 14:19:55</t>
  </si>
  <si>
    <t>21.11.2020 14:19:57</t>
  </si>
  <si>
    <t>21.11.2020 14:20:36</t>
  </si>
  <si>
    <t>21.11.2020 14:20:37</t>
  </si>
  <si>
    <t>21.11.2020 14:20:39</t>
  </si>
  <si>
    <t>21.11.2020 14:20:40</t>
  </si>
  <si>
    <t>21.11.2020 14:20:46</t>
  </si>
  <si>
    <t>21.11.2020 14:20:48</t>
  </si>
  <si>
    <t>21.11.2020 14:20:49</t>
  </si>
  <si>
    <t>21.11.2020 14:20:51</t>
  </si>
  <si>
    <t>21.11.2020 14:20:54</t>
  </si>
  <si>
    <t>21.11.2020 14:20:55</t>
  </si>
  <si>
    <t>21.11.2020 14:21:12</t>
  </si>
  <si>
    <t>21.11.2020 14:21:19</t>
  </si>
  <si>
    <t>21.11.2020 14:21:20</t>
  </si>
  <si>
    <t>21.11.2020 14:22:14</t>
  </si>
  <si>
    <t>21.11.2020 14:22:15</t>
  </si>
  <si>
    <t>21.11.2020 14:22:31</t>
  </si>
  <si>
    <t>21.11.2020 14:22:32</t>
  </si>
  <si>
    <t>21.11.2020 14:22:34</t>
  </si>
  <si>
    <t>21.11.2020 14:22:35</t>
  </si>
  <si>
    <t>21.11.2020 14:22:44</t>
  </si>
  <si>
    <t>21.11.2020 14:22:46</t>
  </si>
  <si>
    <t>21.11.2020 14:23:11</t>
  </si>
  <si>
    <t>21.11.2020 14:23:12</t>
  </si>
  <si>
    <t>21.11.2020 14:23:14</t>
  </si>
  <si>
    <t>21.11.2020 14:23:18</t>
  </si>
  <si>
    <t>21.11.2020 14:23:34</t>
  </si>
  <si>
    <t>21.11.2020 14:23:35</t>
  </si>
  <si>
    <t>21.11.2020 14:24:45</t>
  </si>
  <si>
    <t>21.11.2020 14:24:46</t>
  </si>
  <si>
    <t>21.11.2020 14:24:48</t>
  </si>
  <si>
    <t>21.11.2020 14:25:00</t>
  </si>
  <si>
    <t>21.11.2020 14:25:01</t>
  </si>
  <si>
    <t>21.11.2020 14:25:03</t>
  </si>
  <si>
    <t>21.11.2020 14:25:20</t>
  </si>
  <si>
    <t>21.11.2020 14:25:21</t>
  </si>
  <si>
    <t>21.11.2020 14:25:23</t>
  </si>
  <si>
    <t>21.11.2020 14:25:40</t>
  </si>
  <si>
    <t>21.11.2020 14:25:43</t>
  </si>
  <si>
    <t>21.11.2020 14:25:44</t>
  </si>
  <si>
    <t>21.11.2020 14:26:17</t>
  </si>
  <si>
    <t>21.11.2020 14:26:18</t>
  </si>
  <si>
    <t>21.11.2020 14:26:20</t>
  </si>
  <si>
    <t>21.11.2020 14:26:24</t>
  </si>
  <si>
    <t>21.11.2020 14:26:26</t>
  </si>
  <si>
    <t>21.11.2020 14:27:03</t>
  </si>
  <si>
    <t>21.11.2020 14:27:04</t>
  </si>
  <si>
    <t>21.11.2020 14:27:07</t>
  </si>
  <si>
    <t>21.11.2020 14:27:12</t>
  </si>
  <si>
    <t>21.11.2020 14:27:13</t>
  </si>
  <si>
    <t>21.11.2020 14:27:21</t>
  </si>
  <si>
    <t>21.11.2020 14:27:23</t>
  </si>
  <si>
    <t>21.11.2020 14:27:24</t>
  </si>
  <si>
    <t>21.11.2020 14:27:29</t>
  </si>
  <si>
    <t>21.11.2020 14:27:30</t>
  </si>
  <si>
    <t>21.11.2020 14:27:32</t>
  </si>
  <si>
    <t>21.11.2020 14:27:50</t>
  </si>
  <si>
    <t>21.11.2020 14:27:53</t>
  </si>
  <si>
    <t>21.11.2020 14:27:55</t>
  </si>
  <si>
    <t>21.11.2020 14:27:58</t>
  </si>
  <si>
    <t>21.11.2020 14:28:07</t>
  </si>
  <si>
    <t>21.11.2020 14:28:09</t>
  </si>
  <si>
    <t>21.11.2020 14:28:10</t>
  </si>
  <si>
    <t>21.11.2020 14:28:29</t>
  </si>
  <si>
    <t>21.11.2020 14:28:30</t>
  </si>
  <si>
    <t>21.11.2020 14:28:32</t>
  </si>
  <si>
    <t>21.11.2020 14:28:41</t>
  </si>
  <si>
    <t>21.11.2020 14:28:43</t>
  </si>
  <si>
    <t>21.11.2020 14:29:03</t>
  </si>
  <si>
    <t>21.11.2020 14:29:04</t>
  </si>
  <si>
    <t>21.11.2020 14:29:46</t>
  </si>
  <si>
    <t>21.11.2020 14:29:48</t>
  </si>
  <si>
    <t>21.11.2020 14:30:04</t>
  </si>
  <si>
    <t>21.11.2020 14:30:06</t>
  </si>
  <si>
    <t>21.11.2020 14:30:07</t>
  </si>
  <si>
    <t>21.11.2020 14:30:21</t>
  </si>
  <si>
    <t>21.11.2020 14:30:23</t>
  </si>
  <si>
    <t>21.11.2020 14:30:24</t>
  </si>
  <si>
    <t>21.11.2020 14:30:26</t>
  </si>
  <si>
    <t>21.11.2020 14:31:29</t>
  </si>
  <si>
    <t>21.11.2020 14:31:32</t>
  </si>
  <si>
    <t>21.11.2020 14:31:34</t>
  </si>
  <si>
    <t>21.11.2020 14:31:43</t>
  </si>
  <si>
    <t>21.11.2020 14:31:46</t>
  </si>
  <si>
    <t>21.11.2020 14:31:48</t>
  </si>
  <si>
    <t>21.11.2020 14:32:09</t>
  </si>
  <si>
    <t>21.11.2020 14:32:12</t>
  </si>
  <si>
    <t>21.11.2020 14:32:13</t>
  </si>
  <si>
    <t>21.11.2020 14:32:23</t>
  </si>
  <si>
    <t>21.11.2020 14:32:24</t>
  </si>
  <si>
    <t>21.11.2020 14:32:44</t>
  </si>
  <si>
    <t>21.11.2020 14:32:46</t>
  </si>
  <si>
    <t>21.11.2020 14:32:47</t>
  </si>
  <si>
    <t>21.11.2020 14:32:49</t>
  </si>
  <si>
    <t>21.11.2020 14:33:48</t>
  </si>
  <si>
    <t>21.11.2020 14:34:04</t>
  </si>
  <si>
    <t>21.11.2020 14:34:06</t>
  </si>
  <si>
    <t>21.11.2020 14:34:07</t>
  </si>
  <si>
    <t>21.11.2020 14:34:18</t>
  </si>
  <si>
    <t>21.11.2020 14:34:20</t>
  </si>
  <si>
    <t>21.11.2020 14:34:21</t>
  </si>
  <si>
    <t>21.11.2020 14:34:35</t>
  </si>
  <si>
    <t>21.11.2020 14:34:36</t>
  </si>
  <si>
    <t>21.11.2020 14:34:43</t>
  </si>
  <si>
    <t>21.11.2020 14:35:11</t>
  </si>
  <si>
    <t>21.11.2020 14:35:12</t>
  </si>
  <si>
    <t>21.11.2020 14:35:14</t>
  </si>
  <si>
    <t>21.11.2020 14:35:59</t>
  </si>
  <si>
    <t>21.11.2020 14:36:00</t>
  </si>
  <si>
    <t>21.11.2020 14:36:02</t>
  </si>
  <si>
    <t>21.11.2020 14:36:03</t>
  </si>
  <si>
    <t>21.11.2020 14:36:20</t>
  </si>
  <si>
    <t>21.11.2020 14:36:22</t>
  </si>
  <si>
    <t>21.11.2020 14:36:25</t>
  </si>
  <si>
    <t>21.11.2020 14:36:26</t>
  </si>
  <si>
    <t>21.11.2020 14:36:43</t>
  </si>
  <si>
    <t>21.11.2020 14:38:28</t>
  </si>
  <si>
    <t>21.11.2020 14:38:29</t>
  </si>
  <si>
    <t>21.11.2020 14:38:34</t>
  </si>
  <si>
    <t>21.11.2020 14:38:56</t>
  </si>
  <si>
    <t>21.11.2020 14:38:57</t>
  </si>
  <si>
    <t>21.11.2020 14:38:59</t>
  </si>
  <si>
    <t>21.11.2020 14:40:57</t>
  </si>
  <si>
    <t>21.11.2020 14:40:59</t>
  </si>
  <si>
    <t>21.11.2020 14:41:00</t>
  </si>
  <si>
    <t>21.11.2020 14:41:02</t>
  </si>
  <si>
    <t>21.11.2020 14:41:03</t>
  </si>
  <si>
    <t>21.11.2020 14:41:19</t>
  </si>
  <si>
    <t>21.11.2020 14:41:20</t>
  </si>
  <si>
    <t>21.11.2020 14:41:22</t>
  </si>
  <si>
    <t>21.11.2020 14:41:23</t>
  </si>
  <si>
    <t>21.11.2020 14:42:37</t>
  </si>
  <si>
    <t>21.11.2020 14:42:39</t>
  </si>
  <si>
    <t>21.11.2020 14:42:40</t>
  </si>
  <si>
    <t>21.11.2020 14:43:47</t>
  </si>
  <si>
    <t>21.11.2020 14:43:48</t>
  </si>
  <si>
    <t>21.11.2020 14:43:49</t>
  </si>
  <si>
    <t>21.11.2020 14:44:09</t>
  </si>
  <si>
    <t>21.11.2020 14:44:10</t>
  </si>
  <si>
    <t>21.11.2020 14:44:12</t>
  </si>
  <si>
    <t>21.11.2020 14:45:00</t>
  </si>
  <si>
    <t>21.11.2020 14:45:03</t>
  </si>
  <si>
    <t>21.11.2020 14:45:10</t>
  </si>
  <si>
    <t>21.11.2020 14:45:12</t>
  </si>
  <si>
    <t>21.11.2020 14:45:13</t>
  </si>
  <si>
    <t>21.11.2020 14:45:15</t>
  </si>
  <si>
    <t>21.11.2020 14:45:18</t>
  </si>
  <si>
    <t>21.11.2020 14:45:58</t>
  </si>
  <si>
    <t>21.11.2020 14:46:00</t>
  </si>
  <si>
    <t>21.11.2020 14:46:12</t>
  </si>
  <si>
    <t>21.11.2020 14:46:15</t>
  </si>
  <si>
    <t>21.11.2020 14:46:26</t>
  </si>
  <si>
    <t>21.11.2020 14:46:27</t>
  </si>
  <si>
    <t>21.11.2020 14:46:29</t>
  </si>
  <si>
    <t>21.11.2020 14:46:49</t>
  </si>
  <si>
    <t>21.11.2020 14:46:51</t>
  </si>
  <si>
    <t>21.11.2020 14:46:52</t>
  </si>
  <si>
    <t>21.11.2020 14:46:54</t>
  </si>
  <si>
    <t>21.11.2020 14:46:55</t>
  </si>
  <si>
    <t>21.11.2020 14:47:00</t>
  </si>
  <si>
    <t>21.11.2020 14:47:01</t>
  </si>
  <si>
    <t>21.11.2020 14:47:06</t>
  </si>
  <si>
    <t>21.11.2020 14:47:10</t>
  </si>
  <si>
    <t>21.11.2020 14:47:12</t>
  </si>
  <si>
    <t>21.11.2020 14:47:13</t>
  </si>
  <si>
    <t>21.11.2020 14:47:43</t>
  </si>
  <si>
    <t>21.11.2020 14:47:44</t>
  </si>
  <si>
    <t>21.11.2020 14:48:03</t>
  </si>
  <si>
    <t>21.11.2020 14:48:04</t>
  </si>
  <si>
    <t>21.11.2020 14:48:17</t>
  </si>
  <si>
    <t>21.11.2020 14:48:53</t>
  </si>
  <si>
    <t>21.11.2020 14:48:54</t>
  </si>
  <si>
    <t>21.11.2020 14:48:56</t>
  </si>
  <si>
    <t>21.11.2020 14:49:09</t>
  </si>
  <si>
    <t>21.11.2020 14:49:40</t>
  </si>
  <si>
    <t>21.11.2020 14:49:42</t>
  </si>
  <si>
    <t>21.11.2020 14:50:51</t>
  </si>
  <si>
    <t>21.11.2020 14:50:53</t>
  </si>
  <si>
    <t>21.11.2020 14:51:11</t>
  </si>
  <si>
    <t>21.11.2020 14:51:12</t>
  </si>
  <si>
    <t>21.11.2020 14:51:14</t>
  </si>
  <si>
    <t>21.11.2020 14:51:31</t>
  </si>
  <si>
    <t>21.11.2020 14:51:32</t>
  </si>
  <si>
    <t>21.11.2020 14:53:04</t>
  </si>
  <si>
    <t>21.11.2020 14:53:06</t>
  </si>
  <si>
    <t>21.11.2020 14:53:07</t>
  </si>
  <si>
    <t>21.11.2020 14:53:20</t>
  </si>
  <si>
    <t>21.11.2020 14:53:21</t>
  </si>
  <si>
    <t>21.11.2020 14:53:24</t>
  </si>
  <si>
    <t>21.11.2020 14:54:12</t>
  </si>
  <si>
    <t>21.11.2020 14:54:14</t>
  </si>
  <si>
    <t>21.11.2020 14:54:15</t>
  </si>
  <si>
    <t>21.11.2020 14:55:12</t>
  </si>
  <si>
    <t>21.11.2020 14:55:14</t>
  </si>
  <si>
    <t>21.11.2020 14:55:15</t>
  </si>
  <si>
    <t>21.11.2020 14:55:17</t>
  </si>
  <si>
    <t>21.11.2020 14:55:18</t>
  </si>
  <si>
    <t>21.11.2020 14:55:20</t>
  </si>
  <si>
    <t>21.11.2020 14:55:21</t>
  </si>
  <si>
    <t>21.11.2020 14:55:23</t>
  </si>
  <si>
    <t>21.11.2020 14:55:33</t>
  </si>
  <si>
    <t>21.11.2020 14:55:35</t>
  </si>
  <si>
    <t>21.11.2020 14:56:39</t>
  </si>
  <si>
    <t>21.11.2020 14:56:40</t>
  </si>
  <si>
    <t>21.11.2020 14:57:36</t>
  </si>
  <si>
    <t>21.11.2020 14:57:37</t>
  </si>
  <si>
    <t>21.11.2020 14:58:18</t>
  </si>
  <si>
    <t>21.11.2020 14:58:24</t>
  </si>
  <si>
    <t>21.11.2020 14:58:26</t>
  </si>
  <si>
    <t>21.11.2020 14:58:27</t>
  </si>
  <si>
    <t>21.11.2020 14:58:41</t>
  </si>
  <si>
    <t>21.11.2020 14:58:43</t>
  </si>
  <si>
    <t>21.11.2020 14:58:44</t>
  </si>
  <si>
    <t>21.11.2020 14:59:37</t>
  </si>
  <si>
    <t>21.11.2020 14:59:39</t>
  </si>
  <si>
    <t>21.11.2020 15:00:45</t>
  </si>
  <si>
    <t>21.11.2020 15:00:46</t>
  </si>
  <si>
    <t>21.11.2020 15:00:48</t>
  </si>
  <si>
    <t>21.11.2020 15:00:49</t>
  </si>
  <si>
    <t>21.11.2020 15:01:18</t>
  </si>
  <si>
    <t>21.11.2020 15:01:20</t>
  </si>
  <si>
    <t>21.11.2020 15:01:21</t>
  </si>
  <si>
    <t>21.11.2020 15:02:36</t>
  </si>
  <si>
    <t>21.11.2020 15:02:37</t>
  </si>
  <si>
    <t>21.11.2020 15:02:40</t>
  </si>
  <si>
    <t>21.11.2020 15:02:45</t>
  </si>
  <si>
    <t>21.11.2020 15:02:46</t>
  </si>
  <si>
    <t>21.11.2020 15:02:48</t>
  </si>
  <si>
    <t>21.11.2020 15:03:43</t>
  </si>
  <si>
    <t>21.11.2020 15:03:45</t>
  </si>
  <si>
    <t>21.11.2020 15:03:46</t>
  </si>
  <si>
    <t>21.11.2020 15:03:48</t>
  </si>
  <si>
    <t>21.11.2020 15:04:34</t>
  </si>
  <si>
    <t>21.11.2020 15:04:35</t>
  </si>
  <si>
    <t>21.11.2020 15:04:52</t>
  </si>
  <si>
    <t>21.11.2020 15:04:54</t>
  </si>
  <si>
    <t>21.11.2020 15:05:11</t>
  </si>
  <si>
    <t>21.11.2020 15:05:23</t>
  </si>
  <si>
    <t>21.11.2020 15:05:24</t>
  </si>
  <si>
    <t>21.11.2020 15:05:26</t>
  </si>
  <si>
    <t>21.11.2020 15:05:35</t>
  </si>
  <si>
    <t>21.11.2020 15:05:37</t>
  </si>
  <si>
    <t>21.11.2020 15:05:43</t>
  </si>
  <si>
    <t>21.11.2020 15:05:44</t>
  </si>
  <si>
    <t>21.11.2020 15:05:46</t>
  </si>
  <si>
    <t>21.11.2020 15:05:57</t>
  </si>
  <si>
    <t>21.11.2020 15:05:58</t>
  </si>
  <si>
    <t>21.11.2020 15:06:00</t>
  </si>
  <si>
    <t>21.11.2020 15:07:28</t>
  </si>
  <si>
    <t>21.11.2020 15:07:29</t>
  </si>
  <si>
    <t>21.11.2020 15:08:09</t>
  </si>
  <si>
    <t>21.11.2020 15:08:10</t>
  </si>
  <si>
    <t>21.11.2020 15:08:12</t>
  </si>
  <si>
    <t>21.11.2020 15:08:52</t>
  </si>
  <si>
    <t>21.11.2020 15:08:54</t>
  </si>
  <si>
    <t>21.11.2020 15:09:40</t>
  </si>
  <si>
    <t>21.11.2020 15:09:42</t>
  </si>
  <si>
    <t>21.11.2020 15:09:45</t>
  </si>
  <si>
    <t>21.11.2020 15:09:46</t>
  </si>
  <si>
    <t>21.11.2020 15:09:48</t>
  </si>
  <si>
    <t>21.11.2020 15:09:55</t>
  </si>
  <si>
    <t>21.11.2020 15:09:57</t>
  </si>
  <si>
    <t>21.11.2020 15:09:58</t>
  </si>
  <si>
    <t>21.11.2020 15:10:17</t>
  </si>
  <si>
    <t>21.11.2020 15:10:43</t>
  </si>
  <si>
    <t>21.11.2020 15:10:45</t>
  </si>
  <si>
    <t>21.11.2020 15:10:46</t>
  </si>
  <si>
    <t>21.11.2020 15:10:48</t>
  </si>
  <si>
    <t>21.11.2020 15:10:49</t>
  </si>
  <si>
    <t>21.11.2020 15:10:51</t>
  </si>
  <si>
    <t>21.11.2020 15:11:01</t>
  </si>
  <si>
    <t>21.11.2020 15:11:03</t>
  </si>
  <si>
    <t>21.11.2020 15:11:04</t>
  </si>
  <si>
    <t>21.11.2020 15:11:09</t>
  </si>
  <si>
    <t>21.11.2020 15:11:10</t>
  </si>
  <si>
    <t>21.11.2020 15:11:12</t>
  </si>
  <si>
    <t>21.11.2020 15:11:13</t>
  </si>
  <si>
    <t>21.11.2020 15:11:25</t>
  </si>
  <si>
    <t>21.11.2020 15:11:27</t>
  </si>
  <si>
    <t>21.11.2020 15:11:41</t>
  </si>
  <si>
    <t>21.11.2020 15:11:42</t>
  </si>
  <si>
    <t>21.11.2020 15:11:44</t>
  </si>
  <si>
    <t>21.11.2020 15:12:25</t>
  </si>
  <si>
    <t>21.11.2020 15:12:26</t>
  </si>
  <si>
    <t>21.11.2020 15:12:29</t>
  </si>
  <si>
    <t>21.11.2020 15:12:31</t>
  </si>
  <si>
    <t>21.11.2020 15:12:32</t>
  </si>
  <si>
    <t>21.11.2020 15:12:38</t>
  </si>
  <si>
    <t>21.11.2020 15:12:40</t>
  </si>
  <si>
    <t>21.11.2020 15:12:48</t>
  </si>
  <si>
    <t>21.11.2020 15:12:49</t>
  </si>
  <si>
    <t>21.11.2020 15:13:00</t>
  </si>
  <si>
    <t>21.11.2020 15:13:01</t>
  </si>
  <si>
    <t>21.11.2020 15:13:06</t>
  </si>
  <si>
    <t>21.11.2020 15:13:07</t>
  </si>
  <si>
    <t>21.11.2020 15:13:09</t>
  </si>
  <si>
    <t>21.11.2020 15:13:46</t>
  </si>
  <si>
    <t>21.11.2020 15:13:48</t>
  </si>
  <si>
    <t>21.11.2020 15:13:49</t>
  </si>
  <si>
    <t>21.11.2020 15:14:03</t>
  </si>
  <si>
    <t>21.11.2020 15:14:04</t>
  </si>
  <si>
    <t>21.11.2020 15:14:06</t>
  </si>
  <si>
    <t>21.11.2020 15:14:07</t>
  </si>
  <si>
    <t>21.11.2020 15:14:09</t>
  </si>
  <si>
    <t>21.11.2020 15:14:12</t>
  </si>
  <si>
    <t>21.11.2020 15:14:13</t>
  </si>
  <si>
    <t>21.11.2020 15:14:15</t>
  </si>
  <si>
    <t>21.11.2020 15:14:19</t>
  </si>
  <si>
    <t>21.11.2020 15:14:21</t>
  </si>
  <si>
    <t>21.11.2020 15:14:22</t>
  </si>
  <si>
    <t>21.11.2020 15:14:24</t>
  </si>
  <si>
    <t>21.11.2020 15:14:25</t>
  </si>
  <si>
    <t>21.11.2020 15:14:27</t>
  </si>
  <si>
    <t>21.11.2020 15:15:03</t>
  </si>
  <si>
    <t>21.11.2020 15:15:04</t>
  </si>
  <si>
    <t>21.11.2020 15:15:06</t>
  </si>
  <si>
    <t>21.11.2020 15:15:10</t>
  </si>
  <si>
    <t>21.11.2020 15:15:12</t>
  </si>
  <si>
    <t>21.11.2020 15:15:33</t>
  </si>
  <si>
    <t>21.11.2020 15:15:35</t>
  </si>
  <si>
    <t>21.11.2020 15:15:36</t>
  </si>
  <si>
    <t>21.11.2020 15:16:21</t>
  </si>
  <si>
    <t>21.11.2020 15:16:23</t>
  </si>
  <si>
    <t>21.11.2020 15:16:27</t>
  </si>
  <si>
    <t>21.11.2020 15:16:29</t>
  </si>
  <si>
    <t>21.11.2020 15:16:44</t>
  </si>
  <si>
    <t>21.11.2020 15:16:46</t>
  </si>
  <si>
    <t>21.11.2020 15:16:47</t>
  </si>
  <si>
    <t>21.11.2020 15:16:49</t>
  </si>
  <si>
    <t>21.11.2020 15:16:50</t>
  </si>
  <si>
    <t>21.11.2020 15:16:55</t>
  </si>
  <si>
    <t>21.11.2020 15:16:56</t>
  </si>
  <si>
    <t>21.11.2020 15:18:17</t>
  </si>
  <si>
    <t>21.11.2020 15:18:18</t>
  </si>
  <si>
    <t>21.11.2020 15:18:20</t>
  </si>
  <si>
    <t>21.11.2020 15:18:21</t>
  </si>
  <si>
    <t>21.11.2020 15:18:23</t>
  </si>
  <si>
    <t>21.11.2020 15:18:24</t>
  </si>
  <si>
    <t>21.11.2020 15:18:26</t>
  </si>
  <si>
    <t>21.11.2020 15:18:33</t>
  </si>
  <si>
    <t>21.11.2020 15:18:35</t>
  </si>
  <si>
    <t>21.11.2020 15:18:36</t>
  </si>
  <si>
    <t>21.11.2020 15:19:06</t>
  </si>
  <si>
    <t>21.11.2020 15:19:07</t>
  </si>
  <si>
    <t>21.11.2020 15:19:09</t>
  </si>
  <si>
    <t>21.11.2020 15:19:15</t>
  </si>
  <si>
    <t>21.11.2020 15:19:16</t>
  </si>
  <si>
    <t>21.11.2020 15:19:18</t>
  </si>
  <si>
    <t>21.11.2020 15:19:19</t>
  </si>
  <si>
    <t>21.11.2020 15:21:06</t>
  </si>
  <si>
    <t>21.11.2020 15:21:07</t>
  </si>
  <si>
    <t>21.11.2020 15:21:09</t>
  </si>
  <si>
    <t>21.11.2020 15:21:21</t>
  </si>
  <si>
    <t>21.11.2020 15:21:23</t>
  </si>
  <si>
    <t>21.11.2020 15:21:24</t>
  </si>
  <si>
    <t>21.11.2020 15:21:26</t>
  </si>
  <si>
    <t>21.11.2020 15:21:35</t>
  </si>
  <si>
    <t>21.11.2020 15:21:36</t>
  </si>
  <si>
    <t>21.11.2020 15:21:39</t>
  </si>
  <si>
    <t>21.11.2020 15:22:26</t>
  </si>
  <si>
    <t>21.11.2020 15:22:28</t>
  </si>
  <si>
    <t>21.11.2020 15:22:29</t>
  </si>
  <si>
    <t>21.11.2020 15:22:45</t>
  </si>
  <si>
    <t>21.11.2020 15:22:46</t>
  </si>
  <si>
    <t>21.11.2020 15:22:48</t>
  </si>
  <si>
    <t>21.11.2020 15:22:54</t>
  </si>
  <si>
    <t>21.11.2020 15:22:55</t>
  </si>
  <si>
    <t>21.11.2020 15:22:57</t>
  </si>
  <si>
    <t>21.11.2020 15:22:58</t>
  </si>
  <si>
    <t>21.11.2020 15:23:14</t>
  </si>
  <si>
    <t>21.11.2020 15:23:15</t>
  </si>
  <si>
    <t>21.11.2020 15:23:17</t>
  </si>
  <si>
    <t>21.11.2020 15:23:20</t>
  </si>
  <si>
    <t>21.11.2020 15:24:14</t>
  </si>
  <si>
    <t>21.11.2020 15:24:15</t>
  </si>
  <si>
    <t>21.11.2020 15:24:51</t>
  </si>
  <si>
    <t>21.11.2020 15:24:53</t>
  </si>
  <si>
    <t>21.11.2020 15:25:59</t>
  </si>
  <si>
    <t>21.11.2020 15:26:03</t>
  </si>
  <si>
    <t>21.11.2020 15:26:38</t>
  </si>
  <si>
    <t>21.11.2020 15:26:39</t>
  </si>
  <si>
    <t>21.11.2020 15:28:09</t>
  </si>
  <si>
    <t>21.11.2020 15:28:10</t>
  </si>
  <si>
    <t>21.11.2020 15:28:15</t>
  </si>
  <si>
    <t>21.11.2020 15:28:16</t>
  </si>
  <si>
    <t>21.11.2020 15:28:18</t>
  </si>
  <si>
    <t>21.11.2020 15:28:23</t>
  </si>
  <si>
    <t>21.11.2020 15:28:27</t>
  </si>
  <si>
    <t>21.11.2020 15:28:29</t>
  </si>
  <si>
    <t>21.11.2020 15:28:30</t>
  </si>
  <si>
    <t>21.11.2020 15:28:32</t>
  </si>
  <si>
    <t>21.11.2020 15:28:38</t>
  </si>
  <si>
    <t>21.11.2020 15:28:39</t>
  </si>
  <si>
    <t>21.11.2020 15:28:41</t>
  </si>
  <si>
    <t>21.11.2020 15:29:12</t>
  </si>
  <si>
    <t>21.11.2020 15:29:14</t>
  </si>
  <si>
    <t>21.11.2020 15:29:17</t>
  </si>
  <si>
    <t>21.11.2020 15:30:11</t>
  </si>
  <si>
    <t>21.11.2020 15:30:12</t>
  </si>
  <si>
    <t>21.11.2020 15:30:20</t>
  </si>
  <si>
    <t>21.11.2020 15:30:21</t>
  </si>
  <si>
    <t>21.11.2020 15:30:23</t>
  </si>
  <si>
    <t>21.11.2020 15:30:44</t>
  </si>
  <si>
    <t>21.11.2020 15:30:46</t>
  </si>
  <si>
    <t>21.11.2020 15:31:00</t>
  </si>
  <si>
    <t>21.11.2020 15:31:01</t>
  </si>
  <si>
    <t>21.11.2020 15:31:26</t>
  </si>
  <si>
    <t>21.11.2020 15:31:27</t>
  </si>
  <si>
    <t>21.11.2020 15:31:41</t>
  </si>
  <si>
    <t>21.11.2020 15:31:43</t>
  </si>
  <si>
    <t>21.11.2020 15:31:44</t>
  </si>
  <si>
    <t>21.11.2020 15:32:07</t>
  </si>
  <si>
    <t>21.11.2020 15:32:09</t>
  </si>
  <si>
    <t>21.11.2020 15:32:10</t>
  </si>
  <si>
    <t>21.11.2020 15:32:54</t>
  </si>
  <si>
    <t>21.11.2020 15:32:56</t>
  </si>
  <si>
    <t>21.11.2020 15:32:57</t>
  </si>
  <si>
    <t>21.11.2020 15:32:58</t>
  </si>
  <si>
    <t>21.11.2020 15:33:00</t>
  </si>
  <si>
    <t>21.11.2020 15:33:01</t>
  </si>
  <si>
    <t>21.11.2020 15:33:54</t>
  </si>
  <si>
    <t>21.11.2020 15:33:56</t>
  </si>
  <si>
    <t>21.11.2020 15:33:57</t>
  </si>
  <si>
    <t>21.11.2020 15:34:20</t>
  </si>
  <si>
    <t>21.11.2020 15:34:23</t>
  </si>
  <si>
    <t>21.11.2020 15:34:24</t>
  </si>
  <si>
    <t>21.11.2020 15:35:03</t>
  </si>
  <si>
    <t>21.11.2020 15:35:04</t>
  </si>
  <si>
    <t>21.11.2020 15:35:06</t>
  </si>
  <si>
    <t>21.11.2020 15:35:20</t>
  </si>
  <si>
    <t>21.11.2020 15:35:23</t>
  </si>
  <si>
    <t>21.11.2020 15:38:09</t>
  </si>
  <si>
    <t>21.11.2020 15:38:10</t>
  </si>
  <si>
    <t>21.11.2020 15:38:12</t>
  </si>
  <si>
    <t>21.11.2020 15:38:13</t>
  </si>
  <si>
    <t>21.11.2020 15:38:15</t>
  </si>
  <si>
    <t>21.11.2020 15:38:27</t>
  </si>
  <si>
    <t>21.11.2020 15:38:29</t>
  </si>
  <si>
    <t>21.11.2020 15:38:49</t>
  </si>
  <si>
    <t>21.11.2020 15:39:07</t>
  </si>
  <si>
    <t>21.11.2020 15:39:09</t>
  </si>
  <si>
    <t>21.11.2020 15:39:23</t>
  </si>
  <si>
    <t>21.11.2020 15:39:24</t>
  </si>
  <si>
    <t>21.11.2020 15:39:26</t>
  </si>
  <si>
    <t>21.11.2020 15:39:29</t>
  </si>
  <si>
    <t>21.11.2020 15:39:30</t>
  </si>
  <si>
    <t>21.11.2020 15:39:32</t>
  </si>
  <si>
    <t>21.11.2020 15:39:38</t>
  </si>
  <si>
    <t>21.11.2020 15:39:39</t>
  </si>
  <si>
    <t>21.11.2020 15:39:41</t>
  </si>
  <si>
    <t>21.11.2020 15:39:42</t>
  </si>
  <si>
    <t>21.11.2020 15:39:46</t>
  </si>
  <si>
    <t>21.11.2020 15:39:49</t>
  </si>
  <si>
    <t>21.11.2020 15:39:52</t>
  </si>
  <si>
    <t>21.11.2020 15:39:53</t>
  </si>
  <si>
    <t>21.11.2020 15:40:03</t>
  </si>
  <si>
    <t>21.11.2020 15:40:04</t>
  </si>
  <si>
    <t>21.11.2020 15:40:06</t>
  </si>
  <si>
    <t>21.11.2020 15:40:45</t>
  </si>
  <si>
    <t>21.11.2020 15:40:46</t>
  </si>
  <si>
    <t>21.11.2020 15:41:04</t>
  </si>
  <si>
    <t>21.11.2020 15:41:06</t>
  </si>
  <si>
    <t>21.11.2020 15:41:26</t>
  </si>
  <si>
    <t>21.11.2020 15:41:27</t>
  </si>
  <si>
    <t>21.11.2020 15:41:30</t>
  </si>
  <si>
    <t>21.11.2020 15:42:39</t>
  </si>
  <si>
    <t>21.11.2020 15:42:40</t>
  </si>
  <si>
    <t>21.11.2020 15:42:42</t>
  </si>
  <si>
    <t>21.11.2020 15:43:12</t>
  </si>
  <si>
    <t>21.11.2020 15:43:14</t>
  </si>
  <si>
    <t>21.11.2020 15:43:15</t>
  </si>
  <si>
    <t>21.11.2020 15:43:52</t>
  </si>
  <si>
    <t>21.11.2020 15:43:54</t>
  </si>
  <si>
    <t>21.11.2020 15:44:01</t>
  </si>
  <si>
    <t>21.11.2020 15:44:03</t>
  </si>
  <si>
    <t>21.11.2020 15:44:17</t>
  </si>
  <si>
    <t>21.11.2020 15:44:29</t>
  </si>
  <si>
    <t>21.11.2020 15:44:31</t>
  </si>
  <si>
    <t>21.11.2020 15:44:34</t>
  </si>
  <si>
    <t>21.11.2020 15:44:45</t>
  </si>
  <si>
    <t>21.11.2020 15:44:46</t>
  </si>
  <si>
    <t>21.11.2020 15:44:48</t>
  </si>
  <si>
    <t>21.11.2020 15:44:51</t>
  </si>
  <si>
    <t>21.11.2020 15:44:52</t>
  </si>
  <si>
    <t>21.11.2020 15:44:54</t>
  </si>
  <si>
    <t>21.11.2020 15:44:55</t>
  </si>
  <si>
    <t>21.11.2020 15:44:57</t>
  </si>
  <si>
    <t>21.11.2020 15:44:58</t>
  </si>
  <si>
    <t>21.11.2020 15:45:53</t>
  </si>
  <si>
    <t>21.11.2020 15:45:54</t>
  </si>
  <si>
    <t>21.11.2020 15:46:00</t>
  </si>
  <si>
    <t>21.11.2020 15:46:01</t>
  </si>
  <si>
    <t>21.11.2020 15:46:24</t>
  </si>
  <si>
    <t>21.11.2020 15:46:26</t>
  </si>
  <si>
    <t>21.11.2020 15:46:48</t>
  </si>
  <si>
    <t>21.11.2020 15:46:49</t>
  </si>
  <si>
    <t>21.11.2020 15:46:51</t>
  </si>
  <si>
    <t>21.11.2020 15:47:43</t>
  </si>
  <si>
    <t>21.11.2020 15:47:45</t>
  </si>
  <si>
    <t>21.11.2020 15:48:32</t>
  </si>
  <si>
    <t>21.11.2020 15:48:34</t>
  </si>
  <si>
    <t>21.11.2020 15:48:35</t>
  </si>
  <si>
    <t>21.11.2020 15:49:12</t>
  </si>
  <si>
    <t>21.11.2020 15:49:14</t>
  </si>
  <si>
    <t>21.11.2020 15:49:15</t>
  </si>
  <si>
    <t>21.11.2020 15:50:12</t>
  </si>
  <si>
    <t>21.11.2020 15:50:15</t>
  </si>
  <si>
    <t>21.11.2020 15:50:17</t>
  </si>
  <si>
    <t>21.11.2020 15:50:18</t>
  </si>
  <si>
    <t>21.11.2020 15:50:51</t>
  </si>
  <si>
    <t>21.11.2020 15:50:52</t>
  </si>
  <si>
    <t>21.11.2020 15:51:34</t>
  </si>
  <si>
    <t>21.11.2020 15:52:15</t>
  </si>
  <si>
    <t>21.11.2020 15:52:17</t>
  </si>
  <si>
    <t>21.11.2020 15:52:18</t>
  </si>
  <si>
    <t>21.11.2020 15:52:20</t>
  </si>
  <si>
    <t>21.11.2020 15:52:21</t>
  </si>
  <si>
    <t>21.11.2020 15:52:35</t>
  </si>
  <si>
    <t>21.11.2020 15:52:37</t>
  </si>
  <si>
    <t>21.11.2020 15:52:38</t>
  </si>
  <si>
    <t>21.11.2020 15:52:40</t>
  </si>
  <si>
    <t>21.11.2020 15:52:43</t>
  </si>
  <si>
    <t>21.11.2020 15:52:44</t>
  </si>
  <si>
    <t>21.11.2020 15:52:46</t>
  </si>
  <si>
    <t>21.11.2020 15:52:58</t>
  </si>
  <si>
    <t>21.11.2020 15:53:00</t>
  </si>
  <si>
    <t>21.11.2020 15:53:54</t>
  </si>
  <si>
    <t>21.11.2020 15:53:56</t>
  </si>
  <si>
    <t>21.11.2020 15:54:05</t>
  </si>
  <si>
    <t>21.11.2020 15:54:06</t>
  </si>
  <si>
    <t>21.11.2020 15:54:08</t>
  </si>
  <si>
    <t>21.11.2020 15:55:26</t>
  </si>
  <si>
    <t>21.11.2020 15:55:28</t>
  </si>
  <si>
    <t>21.11.2020 15:55:39</t>
  </si>
  <si>
    <t>21.11.2020 15:55:40</t>
  </si>
  <si>
    <t>21.11.2020 15:55:48</t>
  </si>
  <si>
    <t>21.11.2020 15:55:49</t>
  </si>
  <si>
    <t>21.11.2020 15:55:51</t>
  </si>
  <si>
    <t>21.11.2020 15:57:07</t>
  </si>
  <si>
    <t>21.11.2020 15:57:09</t>
  </si>
  <si>
    <t>21.11.2020 15:57:45</t>
  </si>
  <si>
    <t>21.11.2020 15:57:46</t>
  </si>
  <si>
    <t>21.11.2020 16:00:03</t>
  </si>
  <si>
    <t>21.11.2020 16:00:06</t>
  </si>
  <si>
    <t>21.11.2020 16:00:07</t>
  </si>
  <si>
    <t>21.11.2020 16:00:09</t>
  </si>
  <si>
    <t>21.11.2020 16:00:23</t>
  </si>
  <si>
    <t>21.11.2020 16:00:24</t>
  </si>
  <si>
    <t>21.11.2020 16:00:26</t>
  </si>
  <si>
    <t>21.11.2020 16:00:33</t>
  </si>
  <si>
    <t>21.11.2020 16:00:35</t>
  </si>
  <si>
    <t>21.11.2020 16:00:36</t>
  </si>
  <si>
    <t>21.11.2020 16:00:38</t>
  </si>
  <si>
    <t>21.11.2020 16:00:39</t>
  </si>
  <si>
    <t>21.11.2020 16:00:41</t>
  </si>
  <si>
    <t>21.11.2020 16:00:52</t>
  </si>
  <si>
    <t>21.11.2020 16:00:53</t>
  </si>
  <si>
    <t>21.11.2020 16:00:55</t>
  </si>
  <si>
    <t>21.11.2020 16:01:04</t>
  </si>
  <si>
    <t>21.11.2020 16:01:49</t>
  </si>
  <si>
    <t>21.11.2020 16:01:51</t>
  </si>
  <si>
    <t>21.11.2020 16:01:52</t>
  </si>
  <si>
    <t>21.11.2020 16:02:04</t>
  </si>
  <si>
    <t>21.11.2020 16:02:06</t>
  </si>
  <si>
    <t>21.11.2020 16:02:07</t>
  </si>
  <si>
    <t>21.11.2020 16:02:35</t>
  </si>
  <si>
    <t>21.11.2020 16:02:37</t>
  </si>
  <si>
    <t>21.11.2020 16:03:39</t>
  </si>
  <si>
    <t>21.11.2020 16:03:40</t>
  </si>
  <si>
    <t>21.11.2020 16:03:42</t>
  </si>
  <si>
    <t>21.11.2020 16:04:15</t>
  </si>
  <si>
    <t>21.11.2020 16:04:21</t>
  </si>
  <si>
    <t>21.11.2020 16:04:23</t>
  </si>
  <si>
    <t>21.11.2020 16:06:34</t>
  </si>
  <si>
    <t>21.11.2020 16:06:35</t>
  </si>
  <si>
    <t>21.11.2020 16:06:37</t>
  </si>
  <si>
    <t>21.11.2020 16:06:40</t>
  </si>
  <si>
    <t>21.11.2020 16:07:15</t>
  </si>
  <si>
    <t>21.11.2020 16:07:17</t>
  </si>
  <si>
    <t>21.11.2020 16:07:18</t>
  </si>
  <si>
    <t>21.11.2020 16:07:20</t>
  </si>
  <si>
    <t>21.11.2020 16:07:30</t>
  </si>
  <si>
    <t>21.11.2020 16:07:32</t>
  </si>
  <si>
    <t>21.11.2020 16:07:55</t>
  </si>
  <si>
    <t>21.11.2020 16:07:57</t>
  </si>
  <si>
    <t>21.11.2020 16:07:58</t>
  </si>
  <si>
    <t>21.11.2020 16:08:00</t>
  </si>
  <si>
    <t>21.11.2020 16:08:11</t>
  </si>
  <si>
    <t>21.11.2020 16:08:12</t>
  </si>
  <si>
    <t>21.11.2020 16:08:14</t>
  </si>
  <si>
    <t>21.11.2020 16:08:32</t>
  </si>
  <si>
    <t>21.11.2020 16:08:34</t>
  </si>
  <si>
    <t>21.11.2020 16:09:01</t>
  </si>
  <si>
    <t>21.11.2020 16:09:04</t>
  </si>
  <si>
    <t>21.11.2020 16:09:06</t>
  </si>
  <si>
    <t>21.11.2020 16:09:07</t>
  </si>
  <si>
    <t>21.11.2020 16:09:43</t>
  </si>
  <si>
    <t>21.11.2020 16:09:44</t>
  </si>
  <si>
    <t>21.11.2020 16:09:51</t>
  </si>
  <si>
    <t>21.11.2020 16:09:52</t>
  </si>
  <si>
    <t>21.11.2020 16:09:54</t>
  </si>
  <si>
    <t>21.11.2020 16:09:57</t>
  </si>
  <si>
    <t>21.11.2020 16:09:58</t>
  </si>
  <si>
    <t>21.11.2020 16:10:00</t>
  </si>
  <si>
    <t>21.11.2020 16:10:01</t>
  </si>
  <si>
    <t>21.11.2020 16:10:06</t>
  </si>
  <si>
    <t>21.11.2020 16:10:07</t>
  </si>
  <si>
    <t>21.11.2020 16:10:09</t>
  </si>
  <si>
    <t>21.11.2020 16:10:36</t>
  </si>
  <si>
    <t>21.11.2020 16:10:38</t>
  </si>
  <si>
    <t>21.11.2020 16:11:07</t>
  </si>
  <si>
    <t>21.11.2020 16:11:09</t>
  </si>
  <si>
    <t>21.11.2020 16:11:10</t>
  </si>
  <si>
    <t>21.11.2020 16:11:59</t>
  </si>
  <si>
    <t>21.11.2020 16:12:00</t>
  </si>
  <si>
    <t>21.11.2020 16:13:01</t>
  </si>
  <si>
    <t>21.11.2020 16:13:03</t>
  </si>
  <si>
    <t>21.11.2020 16:13:04</t>
  </si>
  <si>
    <t>21.11.2020 16:13:54</t>
  </si>
  <si>
    <t>21.11.2020 16:13:57</t>
  </si>
  <si>
    <t>21.11.2020 16:14:03</t>
  </si>
  <si>
    <t>21.11.2020 16:14:05</t>
  </si>
  <si>
    <t>21.11.2020 16:14:06</t>
  </si>
  <si>
    <t>21.11.2020 16:14:08</t>
  </si>
  <si>
    <t>21.11.2020 16:14:09</t>
  </si>
  <si>
    <t>21.11.2020 16:14:25</t>
  </si>
  <si>
    <t>21.11.2020 16:14:26</t>
  </si>
  <si>
    <t>21.11.2020 16:14:29</t>
  </si>
  <si>
    <t>21.11.2020 16:14:31</t>
  </si>
  <si>
    <t>21.11.2020 16:14:35</t>
  </si>
  <si>
    <t>21.11.2020 16:14:37</t>
  </si>
  <si>
    <t>21.11.2020 16:14:40</t>
  </si>
  <si>
    <t>21.11.2020 16:14:41</t>
  </si>
  <si>
    <t>21.11.2020 16:14:43</t>
  </si>
  <si>
    <t>21.11.2020 16:14:46</t>
  </si>
  <si>
    <t>21.11.2020 16:14:47</t>
  </si>
  <si>
    <t>21.11.2020 16:14:50</t>
  </si>
  <si>
    <t>21.11.2020 16:15:29</t>
  </si>
  <si>
    <t>21.11.2020 16:15:31</t>
  </si>
  <si>
    <t>21.11.2020 16:15:32</t>
  </si>
  <si>
    <t>21.11.2020 16:15:34</t>
  </si>
  <si>
    <t>21.11.2020 16:15:38</t>
  </si>
  <si>
    <t>21.11.2020 16:15:40</t>
  </si>
  <si>
    <t>21.11.2020 16:15:41</t>
  </si>
  <si>
    <t>21.11.2020 16:15:43</t>
  </si>
  <si>
    <t>21.11.2020 16:16:01</t>
  </si>
  <si>
    <t>21.11.2020 16:16:12</t>
  </si>
  <si>
    <t>21.11.2020 16:16:13</t>
  </si>
  <si>
    <t>21.11.2020 16:16:29</t>
  </si>
  <si>
    <t>21.11.2020 16:16:30</t>
  </si>
  <si>
    <t>21.11.2020 16:16:32</t>
  </si>
  <si>
    <t>21.11.2020 16:17:18</t>
  </si>
  <si>
    <t>21.11.2020 16:17:20</t>
  </si>
  <si>
    <t>21.11.2020 16:17:21</t>
  </si>
  <si>
    <t>21.11.2020 16:17:23</t>
  </si>
  <si>
    <t>21.11.2020 16:17:24</t>
  </si>
  <si>
    <t>21.11.2020 16:17:26</t>
  </si>
  <si>
    <t>21.11.2020 16:17:49</t>
  </si>
  <si>
    <t>21.11.2020 16:17:51</t>
  </si>
  <si>
    <t>21.11.2020 16:17:52</t>
  </si>
  <si>
    <t>21.11.2020 16:18:11</t>
  </si>
  <si>
    <t>21.11.2020 16:18:12</t>
  </si>
  <si>
    <t>21.11.2020 16:18:17</t>
  </si>
  <si>
    <t>21.11.2020 16:18:18</t>
  </si>
  <si>
    <t>21.11.2020 16:18:20</t>
  </si>
  <si>
    <t>21.11.2020 16:18:21</t>
  </si>
  <si>
    <t>21.11.2020 16:18:49</t>
  </si>
  <si>
    <t>21.11.2020 16:18:51</t>
  </si>
  <si>
    <t>21.11.2020 16:19:32</t>
  </si>
  <si>
    <t>21.11.2020 16:19:34</t>
  </si>
  <si>
    <t>21.11.2020 16:20:00</t>
  </si>
  <si>
    <t>21.11.2020 16:20:01</t>
  </si>
  <si>
    <t>21.11.2020 16:20:03</t>
  </si>
  <si>
    <t>21.11.2020 16:20:15</t>
  </si>
  <si>
    <t>21.11.2020 16:20:16</t>
  </si>
  <si>
    <t>21.11.2020 16:20:18</t>
  </si>
  <si>
    <t>21.11.2020 16:20:26</t>
  </si>
  <si>
    <t>21.11.2020 16:20:27</t>
  </si>
  <si>
    <t>21.11.2020 16:20:29</t>
  </si>
  <si>
    <t>21.11.2020 16:20:30</t>
  </si>
  <si>
    <t>21.11.2020 16:20:32</t>
  </si>
  <si>
    <t>21.11.2020 16:20:33</t>
  </si>
  <si>
    <t>21.11.2020 16:20:58</t>
  </si>
  <si>
    <t>21.11.2020 16:20:59</t>
  </si>
  <si>
    <t>21.11.2020 16:21:01</t>
  </si>
  <si>
    <t>21.11.2020 16:21:23</t>
  </si>
  <si>
    <t>21.11.2020 16:21:24</t>
  </si>
  <si>
    <t>21.11.2020 16:21:26</t>
  </si>
  <si>
    <t>21.11.2020 16:22:01</t>
  </si>
  <si>
    <t>21.11.2020 16:22:03</t>
  </si>
  <si>
    <t>21.11.2020 16:22:04</t>
  </si>
  <si>
    <t>21.11.2020 16:22:20</t>
  </si>
  <si>
    <t>21.11.2020 16:22:23</t>
  </si>
  <si>
    <t>21.11.2020 16:22:30</t>
  </si>
  <si>
    <t>21.11.2020 16:22:33</t>
  </si>
  <si>
    <t>21.11.2020 16:22:36</t>
  </si>
  <si>
    <t>21.11.2020 16:22:38</t>
  </si>
  <si>
    <t>21.11.2020 16:22:39</t>
  </si>
  <si>
    <t>21.11.2020 16:23:01</t>
  </si>
  <si>
    <t>21.11.2020 16:23:03</t>
  </si>
  <si>
    <t>21.11.2020 16:23:04</t>
  </si>
  <si>
    <t>21.11.2020 16:23:06</t>
  </si>
  <si>
    <t>21.11.2020 16:23:30</t>
  </si>
  <si>
    <t>21.11.2020 16:23:32</t>
  </si>
  <si>
    <t>21.11.2020 16:23:33</t>
  </si>
  <si>
    <t>21.11.2020 16:23:36</t>
  </si>
  <si>
    <t>21.11.2020 16:23:38</t>
  </si>
  <si>
    <t>21.11.2020 16:24:26</t>
  </si>
  <si>
    <t>21.11.2020 16:24:28</t>
  </si>
  <si>
    <t>21.11.2020 16:24:29</t>
  </si>
  <si>
    <t>21.11.2020 16:24:43</t>
  </si>
  <si>
    <t>21.11.2020 16:24:48</t>
  </si>
  <si>
    <t>21.11.2020 16:24:49</t>
  </si>
  <si>
    <t>21.11.2020 16:24:55</t>
  </si>
  <si>
    <t>21.11.2020 16:25:06</t>
  </si>
  <si>
    <t>21.11.2020 16:25:08</t>
  </si>
  <si>
    <t>21.11.2020 16:25:15</t>
  </si>
  <si>
    <t>21.11.2020 16:25:18</t>
  </si>
  <si>
    <t>21.11.2020 16:25:20</t>
  </si>
  <si>
    <t>21.11.2020 16:25:21</t>
  </si>
  <si>
    <t>21.11.2020 16:25:23</t>
  </si>
  <si>
    <t>21.11.2020 16:26:26</t>
  </si>
  <si>
    <t>21.11.2020 16:26:28</t>
  </si>
  <si>
    <t>21.11.2020 16:26:31</t>
  </si>
  <si>
    <t>21.11.2020 16:27:03</t>
  </si>
  <si>
    <t>21.11.2020 16:27:04</t>
  </si>
  <si>
    <t>21.11.2020 16:27:06</t>
  </si>
  <si>
    <t>21.11.2020 16:27:20</t>
  </si>
  <si>
    <t>21.11.2020 16:27:21</t>
  </si>
  <si>
    <t>21.11.2020 16:27:23</t>
  </si>
  <si>
    <t>21.11.2020 16:27:29</t>
  </si>
  <si>
    <t>21.11.2020 16:27:30</t>
  </si>
  <si>
    <t>21.11.2020 16:27:32</t>
  </si>
  <si>
    <t>21.11.2020 16:27:44</t>
  </si>
  <si>
    <t>21.11.2020 16:27:47</t>
  </si>
  <si>
    <t>21.11.2020 16:27:49</t>
  </si>
  <si>
    <t>21.11.2020 16:27:50</t>
  </si>
  <si>
    <t>21.11.2020 16:28:25</t>
  </si>
  <si>
    <t>21.11.2020 16:28:26</t>
  </si>
  <si>
    <t>21.11.2020 16:28:28</t>
  </si>
  <si>
    <t>21.11.2020 16:28:29</t>
  </si>
  <si>
    <t>21.11.2020 16:28:31</t>
  </si>
  <si>
    <t>21.11.2020 16:28:32</t>
  </si>
  <si>
    <t>21.11.2020 16:28:37</t>
  </si>
  <si>
    <t>21.11.2020 16:28:38</t>
  </si>
  <si>
    <t>21.11.2020 16:28:40</t>
  </si>
  <si>
    <t>21.11.2020 16:29:31</t>
  </si>
  <si>
    <t>21.11.2020 16:29:32</t>
  </si>
  <si>
    <t>21.11.2020 16:29:34</t>
  </si>
  <si>
    <t>21.11.2020 16:30:07</t>
  </si>
  <si>
    <t>21.11.2020 16:30:12</t>
  </si>
  <si>
    <t>21.11.2020 16:30:13</t>
  </si>
  <si>
    <t>21.11.2020 16:30:15</t>
  </si>
  <si>
    <t>21.11.2020 16:30:26</t>
  </si>
  <si>
    <t>21.11.2020 16:30:27</t>
  </si>
  <si>
    <t>21.11.2020 16:31:25</t>
  </si>
  <si>
    <t>21.11.2020 16:31:26</t>
  </si>
  <si>
    <t>21.11.2020 16:31:28</t>
  </si>
  <si>
    <t>21.11.2020 16:31:29</t>
  </si>
  <si>
    <t>21.11.2020 16:32:11</t>
  </si>
  <si>
    <t>21.11.2020 16:32:12</t>
  </si>
  <si>
    <t>21.11.2020 16:32:15</t>
  </si>
  <si>
    <t>21.11.2020 16:32:17</t>
  </si>
  <si>
    <t>21.11.2020 16:32:18</t>
  </si>
  <si>
    <t>21.11.2020 16:32:29</t>
  </si>
  <si>
    <t>21.11.2020 16:32:30</t>
  </si>
  <si>
    <t>21.11.2020 16:32:49</t>
  </si>
  <si>
    <t>21.11.2020 16:32:51</t>
  </si>
  <si>
    <t>21.11.2020 16:33:06</t>
  </si>
  <si>
    <t>21.11.2020 16:33:07</t>
  </si>
  <si>
    <t>21.11.2020 16:33:09</t>
  </si>
  <si>
    <t>21.11.2020 16:33:10</t>
  </si>
  <si>
    <t>21.11.2020 16:33:12</t>
  </si>
  <si>
    <t>21.11.2020 16:33:55</t>
  </si>
  <si>
    <t>21.11.2020 16:34:01</t>
  </si>
  <si>
    <t>21.11.2020 16:34:03</t>
  </si>
  <si>
    <t>21.11.2020 16:34:10</t>
  </si>
  <si>
    <t>21.11.2020 16:34:12</t>
  </si>
  <si>
    <t>21.11.2020 16:34:13</t>
  </si>
  <si>
    <t>21.11.2020 16:34:49</t>
  </si>
  <si>
    <t>21.11.2020 16:34:51</t>
  </si>
  <si>
    <t>21.11.2020 16:34:57</t>
  </si>
  <si>
    <t>21.11.2020 16:34:58</t>
  </si>
  <si>
    <t>21.11.2020 16:35:03</t>
  </si>
  <si>
    <t>21.11.2020 16:35:04</t>
  </si>
  <si>
    <t>21.11.2020 16:35:09</t>
  </si>
  <si>
    <t>21.11.2020 16:35:10</t>
  </si>
  <si>
    <t>21.11.2020 16:35:26</t>
  </si>
  <si>
    <t>21.11.2020 16:35:27</t>
  </si>
  <si>
    <t>21.11.2020 16:35:30</t>
  </si>
  <si>
    <t>21.11.2020 16:35:32</t>
  </si>
  <si>
    <t>21.11.2020 16:36:40</t>
  </si>
  <si>
    <t>21.11.2020 16:36:42</t>
  </si>
  <si>
    <t>21.11.2020 16:36:57</t>
  </si>
  <si>
    <t>21.11.2020 16:36:59</t>
  </si>
  <si>
    <t>21.11.2020 16:37:00</t>
  </si>
  <si>
    <t>21.11.2020 16:38:07</t>
  </si>
  <si>
    <t>21.11.2020 16:38:09</t>
  </si>
  <si>
    <t>21.11.2020 16:39:07</t>
  </si>
  <si>
    <t>21.11.2020 16:39:09</t>
  </si>
  <si>
    <t>21.11.2020 16:39:10</t>
  </si>
  <si>
    <t>21.11.2020 16:39:37</t>
  </si>
  <si>
    <t>21.11.2020 16:39:38</t>
  </si>
  <si>
    <t>21.11.2020 16:40:06</t>
  </si>
  <si>
    <t>21.11.2020 16:40:07</t>
  </si>
  <si>
    <t>21.11.2020 16:40:24</t>
  </si>
  <si>
    <t>21.11.2020 16:40:26</t>
  </si>
  <si>
    <t>21.11.2020 16:40:27</t>
  </si>
  <si>
    <t>21.11.2020 16:40:29</t>
  </si>
  <si>
    <t>21.11.2020 16:40:54</t>
  </si>
  <si>
    <t>21.11.2020 16:41:50</t>
  </si>
  <si>
    <t>21.11.2020 16:41:51</t>
  </si>
  <si>
    <t>21.11.2020 16:41:54</t>
  </si>
  <si>
    <t>21.11.2020 16:41:56</t>
  </si>
  <si>
    <t>21.11.2020 16:41:59</t>
  </si>
  <si>
    <t>21.11.2020 16:42:03</t>
  </si>
  <si>
    <t>21.11.2020 16:44:21</t>
  </si>
  <si>
    <t>21.11.2020 16:44:23</t>
  </si>
  <si>
    <t>21.11.2020 16:44:24</t>
  </si>
  <si>
    <t>21.11.2020 16:44:53</t>
  </si>
  <si>
    <t>21.11.2020 16:44:54</t>
  </si>
  <si>
    <t>21.11.2020 16:45:04</t>
  </si>
  <si>
    <t>21.11.2020 16:45:06</t>
  </si>
  <si>
    <t>21.11.2020 16:45:10</t>
  </si>
  <si>
    <t>21.11.2020 16:45:12</t>
  </si>
  <si>
    <t>21.11.2020 16:45:13</t>
  </si>
  <si>
    <t>21.11.2020 16:45:15</t>
  </si>
  <si>
    <t>21.11.2020 16:45:16</t>
  </si>
  <si>
    <t>21.11.2020 16:45:18</t>
  </si>
  <si>
    <t>21.11.2020 16:45:19</t>
  </si>
  <si>
    <t>21.11.2020 16:46:14</t>
  </si>
  <si>
    <t>21.11.2020 16:46:17</t>
  </si>
  <si>
    <t>21.11.2020 16:46:18</t>
  </si>
  <si>
    <t>21.11.2020 16:46:24</t>
  </si>
  <si>
    <t>21.11.2020 16:46:26</t>
  </si>
  <si>
    <t>21.11.2020 16:46:55</t>
  </si>
  <si>
    <t>21.11.2020 16:47:20</t>
  </si>
  <si>
    <t>21.11.2020 16:47:28</t>
  </si>
  <si>
    <t>21.11.2020 16:47:29</t>
  </si>
  <si>
    <t>21.11.2020 16:48:28</t>
  </si>
  <si>
    <t>21.11.2020 16:48:29</t>
  </si>
  <si>
    <t>21.11.2020 16:48:31</t>
  </si>
  <si>
    <t>21.11.2020 16:48:32</t>
  </si>
  <si>
    <t>21.11.2020 16:48:38</t>
  </si>
  <si>
    <t>21.11.2020 16:48:41</t>
  </si>
  <si>
    <t>21.11.2020 16:48:43</t>
  </si>
  <si>
    <t>21.11.2020 16:48:44</t>
  </si>
  <si>
    <t>21.11.2020 16:48:46</t>
  </si>
  <si>
    <t>21.11.2020 16:48:47</t>
  </si>
  <si>
    <t>21.11.2020 16:48:49</t>
  </si>
  <si>
    <t>21.11.2020 16:49:00</t>
  </si>
  <si>
    <t>21.11.2020 16:49:01</t>
  </si>
  <si>
    <t>21.11.2020 16:49:03</t>
  </si>
  <si>
    <t>21.11.2020 16:49:04</t>
  </si>
  <si>
    <t>21.11.2020 16:49:06</t>
  </si>
  <si>
    <t>21.11.2020 16:49:43</t>
  </si>
  <si>
    <t>21.11.2020 16:49:44</t>
  </si>
  <si>
    <t>21.11.2020 16:49:46</t>
  </si>
  <si>
    <t>21.11.2020 16:50:18</t>
  </si>
  <si>
    <t>21.11.2020 16:50:20</t>
  </si>
  <si>
    <t>21.11.2020 16:50:21</t>
  </si>
  <si>
    <t>21.11.2020 16:50:23</t>
  </si>
  <si>
    <t>21.11.2020 16:50:24</t>
  </si>
  <si>
    <t>21.11.2020 16:51:15</t>
  </si>
  <si>
    <t>21.11.2020 16:51:17</t>
  </si>
  <si>
    <t>21.11.2020 16:51:18</t>
  </si>
  <si>
    <t>21.11.2020 16:51:20</t>
  </si>
  <si>
    <t>21.11.2020 16:51:23</t>
  </si>
  <si>
    <t>21.11.2020 16:51:24</t>
  </si>
  <si>
    <t>21.11.2020 16:52:26</t>
  </si>
  <si>
    <t>21.11.2020 16:52:28</t>
  </si>
  <si>
    <t>21.11.2020 16:52:29</t>
  </si>
  <si>
    <t>21.11.2020 16:52:57</t>
  </si>
  <si>
    <t>21.11.2020 16:52:59</t>
  </si>
  <si>
    <t>21.11.2020 16:53:00</t>
  </si>
  <si>
    <t>21.11.2020 16:53:02</t>
  </si>
  <si>
    <t>21.11.2020 16:53:28</t>
  </si>
  <si>
    <t>21.11.2020 16:53:30</t>
  </si>
  <si>
    <t>21.11.2020 16:53:31</t>
  </si>
  <si>
    <t>21.11.2020 16:54:01</t>
  </si>
  <si>
    <t>21.11.2020 16:54:03</t>
  </si>
  <si>
    <t>21.11.2020 16:54:38</t>
  </si>
  <si>
    <t>21.11.2020 16:54:40</t>
  </si>
  <si>
    <t>21.11.2020 16:54:49</t>
  </si>
  <si>
    <t>21.11.2020 16:55:11</t>
  </si>
  <si>
    <t>21.11.2020 16:55:12</t>
  </si>
  <si>
    <t>21.11.2020 16:55:14</t>
  </si>
  <si>
    <t>21.11.2020 16:55:15</t>
  </si>
  <si>
    <t>21.11.2020 16:55:48</t>
  </si>
  <si>
    <t>21.11.2020 16:55:49</t>
  </si>
  <si>
    <t>21.11.2020 16:55:55</t>
  </si>
  <si>
    <t>21.11.2020 16:55:57</t>
  </si>
  <si>
    <t>21.11.2020 16:55:58</t>
  </si>
  <si>
    <t>21.11.2020 16:56:00</t>
  </si>
  <si>
    <t>21.11.2020 16:56:06</t>
  </si>
  <si>
    <t>21.11.2020 16:56:09</t>
  </si>
  <si>
    <t>21.11.2020 16:56:10</t>
  </si>
  <si>
    <t>21.11.2020 16:56:29</t>
  </si>
  <si>
    <t>21.11.2020 16:56:31</t>
  </si>
  <si>
    <t>21.11.2020 16:56:32</t>
  </si>
  <si>
    <t>21.11.2020 16:57:07</t>
  </si>
  <si>
    <t>21.11.2020 16:57:09</t>
  </si>
  <si>
    <t>21.11.2020 16:57:10</t>
  </si>
  <si>
    <t>21.11.2020 16:57:26</t>
  </si>
  <si>
    <t>21.11.2020 16:57:54</t>
  </si>
  <si>
    <t>21.11.2020 16:57:55</t>
  </si>
  <si>
    <t>21.11.2020 16:57:57</t>
  </si>
  <si>
    <t>21.11.2020 16:58:00</t>
  </si>
  <si>
    <t>21.11.2020 16:58:15</t>
  </si>
  <si>
    <t>21.11.2020 16:58:17</t>
  </si>
  <si>
    <t>21.11.2020 16:58:37</t>
  </si>
  <si>
    <t>21.11.2020 16:58:39</t>
  </si>
  <si>
    <t>21.11.2020 16:58:48</t>
  </si>
  <si>
    <t>21.11.2020 16:58:49</t>
  </si>
  <si>
    <t>21.11.2020 16:58:51</t>
  </si>
  <si>
    <t>21.11.2020 16:58:52</t>
  </si>
  <si>
    <t>21.11.2020 16:58:54</t>
  </si>
  <si>
    <t>21.11.2020 16:58:55</t>
  </si>
  <si>
    <t>21.11.2020 17:00:15</t>
  </si>
  <si>
    <t>21.11.2020 17:00:17</t>
  </si>
  <si>
    <t>21.11.2020 17:00:18</t>
  </si>
  <si>
    <t>21.11.2020 17:00:56</t>
  </si>
  <si>
    <t>21.11.2020 17:00:57</t>
  </si>
  <si>
    <t>21.11.2020 17:00:59</t>
  </si>
  <si>
    <t>21.11.2020 17:02:04</t>
  </si>
  <si>
    <t>21.11.2020 17:02:06</t>
  </si>
  <si>
    <t>21.11.2020 17:02:07</t>
  </si>
  <si>
    <t>21.11.2020 17:02:09</t>
  </si>
  <si>
    <t>21.11.2020 17:02:10</t>
  </si>
  <si>
    <t>21.11.2020 17:02:19</t>
  </si>
  <si>
    <t>21.11.2020 17:02:21</t>
  </si>
  <si>
    <t>21.11.2020 17:02:22</t>
  </si>
  <si>
    <t>21.11.2020 17:03:17</t>
  </si>
  <si>
    <t>21.11.2020 17:03:18</t>
  </si>
  <si>
    <t>21.11.2020 17:03:20</t>
  </si>
  <si>
    <t>21.11.2020 17:03:49</t>
  </si>
  <si>
    <t>21.11.2020 17:03:51</t>
  </si>
  <si>
    <t>21.11.2020 17:04:31</t>
  </si>
  <si>
    <t>21.11.2020 17:04:32</t>
  </si>
  <si>
    <t>21.11.2020 17:04:34</t>
  </si>
  <si>
    <t>21.11.2020 17:04:37</t>
  </si>
  <si>
    <t>21.11.2020 17:04:52</t>
  </si>
  <si>
    <t>21.11.2020 17:04:54</t>
  </si>
  <si>
    <t>21.11.2020 17:06:01</t>
  </si>
  <si>
    <t>21.11.2020 17:06:03</t>
  </si>
  <si>
    <t>21.11.2020 17:06:04</t>
  </si>
  <si>
    <t>21.11.2020 17:06:06</t>
  </si>
  <si>
    <t>21.11.2020 17:06:10</t>
  </si>
  <si>
    <t>21.11.2020 17:06:12</t>
  </si>
  <si>
    <t>21.11.2020 17:06:13</t>
  </si>
  <si>
    <t>21.11.2020 17:07:07</t>
  </si>
  <si>
    <t>21.11.2020 17:07:09</t>
  </si>
  <si>
    <t>21.11.2020 17:07:10</t>
  </si>
  <si>
    <t>21.11.2020 17:07:12</t>
  </si>
  <si>
    <t>21.11.2020 17:07:13</t>
  </si>
  <si>
    <t>21.11.2020 17:08:36</t>
  </si>
  <si>
    <t>21.11.2020 17:08:40</t>
  </si>
  <si>
    <t>21.11.2020 17:08:42</t>
  </si>
  <si>
    <t>21.11.2020 17:08:48</t>
  </si>
  <si>
    <t>21.11.2020 17:08:49</t>
  </si>
  <si>
    <t>21.11.2020 17:08:58</t>
  </si>
  <si>
    <t>21.11.2020 17:09:00</t>
  </si>
  <si>
    <t>21.11.2020 17:09:01</t>
  </si>
  <si>
    <t>21.11.2020 17:09:03</t>
  </si>
  <si>
    <t>21.11.2020 17:09:04</t>
  </si>
  <si>
    <t>21.11.2020 17:10:04</t>
  </si>
  <si>
    <t>21.11.2020 17:10:06</t>
  </si>
  <si>
    <t>21.11.2020 17:10:07</t>
  </si>
  <si>
    <t>21.11.2020 17:10:18</t>
  </si>
  <si>
    <t>21.11.2020 17:10:20</t>
  </si>
  <si>
    <t>21.11.2020 17:10:21</t>
  </si>
  <si>
    <t>21.11.2020 17:10:24</t>
  </si>
  <si>
    <t>21.11.2020 17:10:33</t>
  </si>
  <si>
    <t>21.11.2020 17:10:35</t>
  </si>
  <si>
    <t>21.11.2020 17:10:36</t>
  </si>
  <si>
    <t>21.11.2020 17:10:38</t>
  </si>
  <si>
    <t>21.11.2020 17:10:44</t>
  </si>
  <si>
    <t>21.11.2020 17:10:45</t>
  </si>
  <si>
    <t>21.11.2020 17:10:56</t>
  </si>
  <si>
    <t>21.11.2020 17:10:58</t>
  </si>
  <si>
    <t>21.11.2020 17:10:59</t>
  </si>
  <si>
    <t>21.11.2020 17:11:19</t>
  </si>
  <si>
    <t>21.11.2020 17:11:21</t>
  </si>
  <si>
    <t>21.11.2020 17:11:22</t>
  </si>
  <si>
    <t>21.11.2020 17:11:24</t>
  </si>
  <si>
    <t>21.11.2020 17:11:38</t>
  </si>
  <si>
    <t>21.11.2020 17:11:41</t>
  </si>
  <si>
    <t>21.11.2020 17:11:56</t>
  </si>
  <si>
    <t>21.11.2020 17:11:58</t>
  </si>
  <si>
    <t>21.11.2020 17:11:59</t>
  </si>
  <si>
    <t>21.11.2020 17:12:38</t>
  </si>
  <si>
    <t>21.11.2020 17:12:40</t>
  </si>
  <si>
    <t>21.11.2020 17:12:41</t>
  </si>
  <si>
    <t>21.11.2020 17:13:07</t>
  </si>
  <si>
    <t>21.11.2020 17:13:09</t>
  </si>
  <si>
    <t>21.11.2020 17:13:34</t>
  </si>
  <si>
    <t>21.11.2020 17:13:35</t>
  </si>
  <si>
    <t>21.11.2020 17:13:37</t>
  </si>
  <si>
    <t>21.11.2020 17:13:40</t>
  </si>
  <si>
    <t>21.11.2020 17:13:41</t>
  </si>
  <si>
    <t>21.11.2020 17:14:21</t>
  </si>
  <si>
    <t>21.11.2020 17:14:23</t>
  </si>
  <si>
    <t>21.11.2020 17:14:24</t>
  </si>
  <si>
    <t>21.11.2020 17:14:43</t>
  </si>
  <si>
    <t>21.11.2020 17:14:45</t>
  </si>
  <si>
    <t>21.11.2020 17:14:54</t>
  </si>
  <si>
    <t>21.11.2020 17:14:55</t>
  </si>
  <si>
    <t>21.11.2020 17:15:32</t>
  </si>
  <si>
    <t>21.11.2020 17:15:34</t>
  </si>
  <si>
    <t>21.11.2020 17:15:54</t>
  </si>
  <si>
    <t>21.11.2020 17:15:56</t>
  </si>
  <si>
    <t>21.11.2020 17:15:57</t>
  </si>
  <si>
    <t>21.11.2020 17:15:59</t>
  </si>
  <si>
    <t>21.11.2020 17:16:49</t>
  </si>
  <si>
    <t>21.11.2020 17:16:50</t>
  </si>
  <si>
    <t>21.11.2020 17:16:52</t>
  </si>
  <si>
    <t>21.11.2020 17:16:55</t>
  </si>
  <si>
    <t>21.11.2020 17:16:56</t>
  </si>
  <si>
    <t>21.11.2020 17:17:32</t>
  </si>
  <si>
    <t>21.11.2020 17:17:33</t>
  </si>
  <si>
    <t>21.11.2020 17:17:58</t>
  </si>
  <si>
    <t>21.11.2020 17:18:00</t>
  </si>
  <si>
    <t>21.11.2020 17:18:01</t>
  </si>
  <si>
    <t>21.11.2020 17:18:12</t>
  </si>
  <si>
    <t>21.11.2020 17:18:14</t>
  </si>
  <si>
    <t>21.11.2020 17:18:15</t>
  </si>
  <si>
    <t>21.11.2020 17:18:34</t>
  </si>
  <si>
    <t>21.11.2020 17:18:35</t>
  </si>
  <si>
    <t>21.11.2020 17:19:21</t>
  </si>
  <si>
    <t>21.11.2020 17:19:23</t>
  </si>
  <si>
    <t>21.11.2020 17:19:24</t>
  </si>
  <si>
    <t>21.11.2020 17:20:18</t>
  </si>
  <si>
    <t>21.11.2020 17:20:20</t>
  </si>
  <si>
    <t>21.11.2020 17:20:21</t>
  </si>
  <si>
    <t>21.11.2020 17:20:31</t>
  </si>
  <si>
    <t>21.11.2020 17:21:17</t>
  </si>
  <si>
    <t>21.11.2020 17:21:18</t>
  </si>
  <si>
    <t>21.11.2020 17:21:31</t>
  </si>
  <si>
    <t>21.11.2020 17:21:32</t>
  </si>
  <si>
    <t>21.11.2020 17:21:34</t>
  </si>
  <si>
    <t>21.11.2020 17:21:35</t>
  </si>
  <si>
    <t>21.11.2020 17:21:37</t>
  </si>
  <si>
    <t>21.11.2020 17:21:38</t>
  </si>
  <si>
    <t>21.11.2020 17:22:00</t>
  </si>
  <si>
    <t>21.11.2020 17:22:01</t>
  </si>
  <si>
    <t>21.11.2020 17:22:03</t>
  </si>
  <si>
    <t>21.11.2020 17:22:35</t>
  </si>
  <si>
    <t>21.11.2020 17:22:37</t>
  </si>
  <si>
    <t>21.11.2020 17:22:38</t>
  </si>
  <si>
    <t>21.11.2020 17:22:51</t>
  </si>
  <si>
    <t>21.11.2020 17:22:52</t>
  </si>
  <si>
    <t>21.11.2020 17:22:54</t>
  </si>
  <si>
    <t>21.11.2020 17:22:57</t>
  </si>
  <si>
    <t>21.11.2020 17:22:58</t>
  </si>
  <si>
    <t>21.11.2020 17:23:00</t>
  </si>
  <si>
    <t>21.11.2020 17:23:23</t>
  </si>
  <si>
    <t>21.11.2020 17:23:24</t>
  </si>
  <si>
    <t>21.11.2020 17:23:26</t>
  </si>
  <si>
    <t>21.11.2020 17:24:09</t>
  </si>
  <si>
    <t>21.11.2020 17:24:10</t>
  </si>
  <si>
    <t>21.11.2020 17:24:12</t>
  </si>
  <si>
    <t>21.11.2020 17:24:13</t>
  </si>
  <si>
    <t>21.11.2020 17:24:43</t>
  </si>
  <si>
    <t>21.11.2020 17:24:45</t>
  </si>
  <si>
    <t>21.11.2020 17:24:46</t>
  </si>
  <si>
    <t>21.11.2020 17:24:48</t>
  </si>
  <si>
    <t>21.11.2020 17:25:15</t>
  </si>
  <si>
    <t>21.11.2020 17:25:17</t>
  </si>
  <si>
    <t>21.11.2020 17:25:18</t>
  </si>
  <si>
    <t>21.11.2020 17:26:00</t>
  </si>
  <si>
    <t>21.11.2020 17:26:01</t>
  </si>
  <si>
    <t>21.11.2020 17:27:09</t>
  </si>
  <si>
    <t>21.11.2020 17:27:10</t>
  </si>
  <si>
    <t>21.11.2020 17:27:12</t>
  </si>
  <si>
    <t>21.11.2020 17:27:31</t>
  </si>
  <si>
    <t>21.11.2020 17:27:32</t>
  </si>
  <si>
    <t>21.11.2020 17:27:34</t>
  </si>
  <si>
    <t>21.11.2020 17:28:12</t>
  </si>
  <si>
    <t>21.11.2020 17:28:14</t>
  </si>
  <si>
    <t>21.11.2020 17:28:15</t>
  </si>
  <si>
    <t>21.11.2020 17:28:17</t>
  </si>
  <si>
    <t>21.11.2020 17:28:18</t>
  </si>
  <si>
    <t>21.11.2020 17:28:29</t>
  </si>
  <si>
    <t>21.11.2020 17:28:30</t>
  </si>
  <si>
    <t>21.11.2020 17:28:40</t>
  </si>
  <si>
    <t>21.11.2020 17:28:41</t>
  </si>
  <si>
    <t>21.11.2020 17:28:57</t>
  </si>
  <si>
    <t>21.11.2020 17:28:58</t>
  </si>
  <si>
    <t>21.11.2020 17:29:11</t>
  </si>
  <si>
    <t>21.11.2020 17:29:12</t>
  </si>
  <si>
    <t>21.11.2020 17:29:14</t>
  </si>
  <si>
    <t>21.11.2020 17:29:15</t>
  </si>
  <si>
    <t>21.11.2020 17:29:20</t>
  </si>
  <si>
    <t>21.11.2020 17:29:21</t>
  </si>
  <si>
    <t>21.11.2020 17:29:23</t>
  </si>
  <si>
    <t>21.11.2020 17:29:24</t>
  </si>
  <si>
    <t>21.11.2020 17:29:36</t>
  </si>
  <si>
    <t>21.11.2020 17:29:38</t>
  </si>
  <si>
    <t>21.11.2020 17:30:04</t>
  </si>
  <si>
    <t>21.11.2020 17:30:06</t>
  </si>
  <si>
    <t>21.11.2020 17:31:50</t>
  </si>
  <si>
    <t>21.11.2020 17:31:51</t>
  </si>
  <si>
    <t>21.11.2020 17:33:31</t>
  </si>
  <si>
    <t>21.11.2020 17:33:32</t>
  </si>
  <si>
    <t>21.11.2020 17:33:34</t>
  </si>
  <si>
    <t>21.11.2020 17:35:26</t>
  </si>
  <si>
    <t>21.11.2020 17:35:28</t>
  </si>
  <si>
    <t>21.11.2020 17:35:39</t>
  </si>
  <si>
    <t>21.11.2020 17:35:40</t>
  </si>
  <si>
    <t>21.11.2020 17:35:59</t>
  </si>
  <si>
    <t>21.11.2020 17:36:00</t>
  </si>
  <si>
    <t>21.11.2020 17:36:02</t>
  </si>
  <si>
    <t>21.11.2020 17:36:22</t>
  </si>
  <si>
    <t>21.11.2020 17:36:23</t>
  </si>
  <si>
    <t>21.11.2020 17:36:25</t>
  </si>
  <si>
    <t>21.11.2020 17:36:37</t>
  </si>
  <si>
    <t>21.11.2020 17:36:39</t>
  </si>
  <si>
    <t>21.11.2020 17:36:42</t>
  </si>
  <si>
    <t>21.11.2020 17:37:18</t>
  </si>
  <si>
    <t>21.11.2020 17:37:21</t>
  </si>
  <si>
    <t>21.11.2020 17:37:23</t>
  </si>
  <si>
    <t>21.11.2020 17:37:26</t>
  </si>
  <si>
    <t>21.11.2020 17:37:52</t>
  </si>
  <si>
    <t>21.11.2020 17:37:54</t>
  </si>
  <si>
    <t>21.11.2020 17:37:55</t>
  </si>
  <si>
    <t>21.11.2020 17:37:58</t>
  </si>
  <si>
    <t>21.11.2020 17:38:00</t>
  </si>
  <si>
    <t>21.11.2020 17:38:01</t>
  </si>
  <si>
    <t>21.11.2020 17:38:03</t>
  </si>
  <si>
    <t>21.11.2020 17:38:20</t>
  </si>
  <si>
    <t>21.11.2020 17:38:21</t>
  </si>
  <si>
    <t>21.11.2020 17:38:23</t>
  </si>
  <si>
    <t>21.11.2020 17:38:40</t>
  </si>
  <si>
    <t>21.11.2020 17:38:41</t>
  </si>
  <si>
    <t>21.11.2020 17:38:43</t>
  </si>
  <si>
    <t>21.11.2020 17:39:12</t>
  </si>
  <si>
    <t>21.11.2020 17:39:14</t>
  </si>
  <si>
    <t>21.11.2020 17:39:45</t>
  </si>
  <si>
    <t>21.11.2020 17:39:48</t>
  </si>
  <si>
    <t>21.11.2020 17:40:14</t>
  </si>
  <si>
    <t>21.11.2020 17:40:15</t>
  </si>
  <si>
    <t>21.11.2020 17:40:43</t>
  </si>
  <si>
    <t>21.11.2020 17:40:46</t>
  </si>
  <si>
    <t>21.11.2020 17:40:49</t>
  </si>
  <si>
    <t>21.11.2020 17:40:51</t>
  </si>
  <si>
    <t>21.11.2020 17:41:29</t>
  </si>
  <si>
    <t>21.11.2020 17:41:31</t>
  </si>
  <si>
    <t>21.11.2020 17:41:32</t>
  </si>
  <si>
    <t>21.11.2020 17:41:35</t>
  </si>
  <si>
    <t>21.11.2020 17:41:37</t>
  </si>
  <si>
    <t>21.11.2020 17:41:38</t>
  </si>
  <si>
    <t>21.11.2020 17:42:00</t>
  </si>
  <si>
    <t>21.11.2020 17:42:01</t>
  </si>
  <si>
    <t>21.11.2020 17:42:03</t>
  </si>
  <si>
    <t>21.11.2020 17:42:04</t>
  </si>
  <si>
    <t>21.11.2020 17:42:06</t>
  </si>
  <si>
    <t>21.11.2020 17:42:13</t>
  </si>
  <si>
    <t>21.11.2020 17:42:15</t>
  </si>
  <si>
    <t>21.11.2020 17:42:46</t>
  </si>
  <si>
    <t>21.11.2020 17:42:49</t>
  </si>
  <si>
    <t>21.11.2020 17:43:12</t>
  </si>
  <si>
    <t>21.11.2020 17:43:14</t>
  </si>
  <si>
    <t>21.11.2020 17:43:15</t>
  </si>
  <si>
    <t>21.11.2020 17:43:32</t>
  </si>
  <si>
    <t>21.11.2020 17:43:34</t>
  </si>
  <si>
    <t>21.11.2020 17:43:48</t>
  </si>
  <si>
    <t>21.11.2020 17:43:49</t>
  </si>
  <si>
    <t>21.11.2020 17:43:51</t>
  </si>
  <si>
    <t>21.11.2020 17:44:03</t>
  </si>
  <si>
    <t>21.11.2020 17:44:04</t>
  </si>
  <si>
    <t>21.11.2020 17:44:06</t>
  </si>
  <si>
    <t>21.11.2020 17:44:10</t>
  </si>
  <si>
    <t>21.11.2020 17:44:59</t>
  </si>
  <si>
    <t>21.11.2020 17:45:00</t>
  </si>
  <si>
    <t>21.11.2020 17:45:03</t>
  </si>
  <si>
    <t>21.11.2020 17:45:05</t>
  </si>
  <si>
    <t>21.11.2020 17:45:06</t>
  </si>
  <si>
    <t>21.11.2020 17:45:11</t>
  </si>
  <si>
    <t>21.11.2020 17:45:12</t>
  </si>
  <si>
    <t>21.11.2020 17:45:26</t>
  </si>
  <si>
    <t>21.11.2020 17:45:28</t>
  </si>
  <si>
    <t>21.11.2020 17:45:29</t>
  </si>
  <si>
    <t>21.11.2020 17:46:28</t>
  </si>
  <si>
    <t>21.11.2020 17:46:29</t>
  </si>
  <si>
    <t>21.11.2020 17:46:31</t>
  </si>
  <si>
    <t>21.11.2020 17:46:32</t>
  </si>
  <si>
    <t>21.11.2020 17:46:37</t>
  </si>
  <si>
    <t>21.11.2020 17:46:38</t>
  </si>
  <si>
    <t>21.11.2020 17:46:47</t>
  </si>
  <si>
    <t>21.11.2020 17:46:49</t>
  </si>
  <si>
    <t>21.11.2020 17:47:07</t>
  </si>
  <si>
    <t>21.11.2020 17:47:43</t>
  </si>
  <si>
    <t>21.11.2020 17:47:45</t>
  </si>
  <si>
    <t>21.11.2020 17:47:46</t>
  </si>
  <si>
    <t>21.11.2020 17:48:17</t>
  </si>
  <si>
    <t>21.11.2020 17:48:18</t>
  </si>
  <si>
    <t>21.11.2020 17:48:20</t>
  </si>
  <si>
    <t>21.11.2020 17:49:23</t>
  </si>
  <si>
    <t>21.11.2020 17:49:25</t>
  </si>
  <si>
    <t>21.11.2020 17:49:32</t>
  </si>
  <si>
    <t>21.11.2020 17:50:17</t>
  </si>
  <si>
    <t>21.11.2020 17:50:18</t>
  </si>
  <si>
    <t>21.11.2020 17:51:06</t>
  </si>
  <si>
    <t>21.11.2020 17:51:07</t>
  </si>
  <si>
    <t>21.11.2020 17:51:09</t>
  </si>
  <si>
    <t>21.11.2020 17:51:46</t>
  </si>
  <si>
    <t>21.11.2020 17:51:48</t>
  </si>
  <si>
    <t>21.11.2020 17:51:55</t>
  </si>
  <si>
    <t>21.11.2020 17:51:57</t>
  </si>
  <si>
    <t>21.11.2020 17:51:58</t>
  </si>
  <si>
    <t>21.11.2020 17:52:11</t>
  </si>
  <si>
    <t>21.11.2020 17:52:12</t>
  </si>
  <si>
    <t>21.11.2020 17:52:17</t>
  </si>
  <si>
    <t>21.11.2020 17:52:18</t>
  </si>
  <si>
    <t>21.11.2020 17:52:20</t>
  </si>
  <si>
    <t>21.11.2020 17:52:39</t>
  </si>
  <si>
    <t>21.11.2020 17:52:42</t>
  </si>
  <si>
    <t>21.11.2020 17:53:00</t>
  </si>
  <si>
    <t>21.11.2020 17:53:01</t>
  </si>
  <si>
    <t>21.11.2020 17:53:03</t>
  </si>
  <si>
    <t>21.11.2020 17:53:04</t>
  </si>
  <si>
    <t>21.11.2020 17:53:07</t>
  </si>
  <si>
    <t>21.11.2020 17:53:37</t>
  </si>
  <si>
    <t>21.11.2020 17:53:40</t>
  </si>
  <si>
    <t>21.11.2020 17:53:43</t>
  </si>
  <si>
    <t>21.11.2020 17:53:44</t>
  </si>
  <si>
    <t>21.11.2020 17:54:09</t>
  </si>
  <si>
    <t>21.11.2020 17:54:10</t>
  </si>
  <si>
    <t>21.11.2020 17:54:12</t>
  </si>
  <si>
    <t>21.11.2020 17:55:37</t>
  </si>
  <si>
    <t>21.11.2020 17:55:39</t>
  </si>
  <si>
    <t>21.11.2020 17:55:53</t>
  </si>
  <si>
    <t>21.11.2020 17:55:54</t>
  </si>
  <si>
    <t>21.11.2020 17:58:18</t>
  </si>
  <si>
    <t>21.11.2020 17:58:42</t>
  </si>
  <si>
    <t>21.11.2020 17:58:43</t>
  </si>
  <si>
    <t>21.11.2020 17:58:45</t>
  </si>
  <si>
    <t>21.11.2020 17:59:29</t>
  </si>
  <si>
    <t>21.11.2020 17:59:31</t>
  </si>
  <si>
    <t>21.11.2020 18:00:17</t>
  </si>
  <si>
    <t>21.11.2020 18:00:18</t>
  </si>
  <si>
    <t>21.11.2020 18:00:20</t>
  </si>
  <si>
    <t>21.11.2020 18:00:38</t>
  </si>
  <si>
    <t>21.11.2020 18:00:40</t>
  </si>
  <si>
    <t>21.11.2020 18:01:09</t>
  </si>
  <si>
    <t>21.11.2020 18:01:12</t>
  </si>
  <si>
    <t>21.11.2020 18:01:13</t>
  </si>
  <si>
    <t>21.11.2020 18:01:15</t>
  </si>
  <si>
    <t>21.11.2020 18:01:59</t>
  </si>
  <si>
    <t>21.11.2020 18:03:17</t>
  </si>
  <si>
    <t>21.11.2020 18:03:18</t>
  </si>
  <si>
    <t>21.11.2020 18:03:42</t>
  </si>
  <si>
    <t>21.11.2020 18:03:43</t>
  </si>
  <si>
    <t>21.11.2020 18:03:45</t>
  </si>
  <si>
    <t>21.11.2020 18:04:17</t>
  </si>
  <si>
    <t>21.11.2020 18:04:18</t>
  </si>
  <si>
    <t>21.11.2020 18:04:21</t>
  </si>
  <si>
    <t>21.11.2020 18:04:23</t>
  </si>
  <si>
    <t>21.11.2020 18:04:24</t>
  </si>
  <si>
    <t>21.11.2020 18:04:52</t>
  </si>
  <si>
    <t>21.11.2020 18:04:54</t>
  </si>
  <si>
    <t>21.11.2020 18:05:04</t>
  </si>
  <si>
    <t>21.11.2020 18:05:07</t>
  </si>
  <si>
    <t>21.11.2020 18:05:09</t>
  </si>
  <si>
    <t>21.11.2020 18:05:46</t>
  </si>
  <si>
    <t>21.11.2020 18:05:48</t>
  </si>
  <si>
    <t>21.11.2020 18:06:12</t>
  </si>
  <si>
    <t>21.11.2020 18:06:14</t>
  </si>
  <si>
    <t>21.11.2020 18:06:40</t>
  </si>
  <si>
    <t>21.11.2020 18:06:45</t>
  </si>
  <si>
    <t>21.11.2020 18:07:17</t>
  </si>
  <si>
    <t>21.11.2020 18:07:18</t>
  </si>
  <si>
    <t>21.11.2020 18:07:24</t>
  </si>
  <si>
    <t>21.11.2020 18:07:26</t>
  </si>
  <si>
    <t>21.11.2020 18:07:27</t>
  </si>
  <si>
    <t>21.11.2020 18:07:29</t>
  </si>
  <si>
    <t>21.11.2020 18:07:38</t>
  </si>
  <si>
    <t>21.11.2020 18:07:40</t>
  </si>
  <si>
    <t>21.11.2020 18:07:41</t>
  </si>
  <si>
    <t>21.11.2020 18:08:39</t>
  </si>
  <si>
    <t>21.11.2020 18:08:40</t>
  </si>
  <si>
    <t>21.11.2020 18:09:57</t>
  </si>
  <si>
    <t>21.11.2020 18:09:59</t>
  </si>
  <si>
    <t>21.11.2020 18:10:00</t>
  </si>
  <si>
    <t>21.11.2020 18:10:02</t>
  </si>
  <si>
    <t>21.11.2020 18:10:03</t>
  </si>
  <si>
    <t>21.11.2020 18:10:05</t>
  </si>
  <si>
    <t>21.11.2020 18:10:06</t>
  </si>
  <si>
    <t>21.11.2020 18:10:47</t>
  </si>
  <si>
    <t>21.11.2020 18:10:53</t>
  </si>
  <si>
    <t>21.11.2020 18:10:56</t>
  </si>
  <si>
    <t>21.11.2020 18:10:58</t>
  </si>
  <si>
    <t>21.11.2020 18:11:10</t>
  </si>
  <si>
    <t>21.11.2020 18:11:12</t>
  </si>
  <si>
    <t>21.11.2020 18:11:38</t>
  </si>
  <si>
    <t>21.11.2020 18:11:40</t>
  </si>
  <si>
    <t>21.11.2020 18:11:41</t>
  </si>
  <si>
    <t>21.11.2020 18:11:43</t>
  </si>
  <si>
    <t>21.11.2020 18:11:46</t>
  </si>
  <si>
    <t>21.11.2020 18:11:47</t>
  </si>
  <si>
    <t>21.11.2020 18:11:52</t>
  </si>
  <si>
    <t>21.11.2020 18:11:55</t>
  </si>
  <si>
    <t>21.11.2020 18:11:56</t>
  </si>
  <si>
    <t>21.11.2020 18:12:04</t>
  </si>
  <si>
    <t>21.11.2020 18:12:05</t>
  </si>
  <si>
    <t>21.11.2020 18:12:07</t>
  </si>
  <si>
    <t>21.11.2020 18:12:16</t>
  </si>
  <si>
    <t>21.11.2020 18:12:17</t>
  </si>
  <si>
    <t>21.11.2020 18:14:37</t>
  </si>
  <si>
    <t>21.11.2020 18:14:39</t>
  </si>
  <si>
    <t>21.11.2020 18:14:40</t>
  </si>
  <si>
    <t>21.11.2020 18:14:42</t>
  </si>
  <si>
    <t>21.11.2020 18:14:45</t>
  </si>
  <si>
    <t>21.11.2020 18:16:31</t>
  </si>
  <si>
    <t>21.11.2020 18:16:32</t>
  </si>
  <si>
    <t>21.11.2020 18:16:34</t>
  </si>
  <si>
    <t>21.11.2020 18:16:35</t>
  </si>
  <si>
    <t>21.11.2020 18:16:37</t>
  </si>
  <si>
    <t>21.11.2020 18:16:38</t>
  </si>
  <si>
    <t>21.11.2020 18:16:46</t>
  </si>
  <si>
    <t>21.11.2020 18:16:48</t>
  </si>
  <si>
    <t>21.11.2020 18:16:49</t>
  </si>
  <si>
    <t>21.11.2020 18:16:52</t>
  </si>
  <si>
    <t>21.11.2020 18:16:54</t>
  </si>
  <si>
    <t>21.11.2020 18:16:55</t>
  </si>
  <si>
    <t>21.11.2020 18:17:10</t>
  </si>
  <si>
    <t>21.11.2020 18:17:13</t>
  </si>
  <si>
    <t>21.11.2020 18:17:15</t>
  </si>
  <si>
    <t>21.11.2020 18:17:17</t>
  </si>
  <si>
    <t>21.11.2020 18:18:06</t>
  </si>
  <si>
    <t>21.11.2020 18:18:07</t>
  </si>
  <si>
    <t>21.11.2020 18:18:09</t>
  </si>
  <si>
    <t>21.11.2020 18:18:59</t>
  </si>
  <si>
    <t>21.11.2020 18:19:00</t>
  </si>
  <si>
    <t>21.11.2020 18:19:02</t>
  </si>
  <si>
    <t>21.11.2020 18:19:53</t>
  </si>
  <si>
    <t>21.11.2020 18:19:55</t>
  </si>
  <si>
    <t>21.11.2020 18:19:56</t>
  </si>
  <si>
    <t>21.11.2020 18:20:07</t>
  </si>
  <si>
    <t>21.11.2020 18:20:08</t>
  </si>
  <si>
    <t>21.11.2020 18:20:10</t>
  </si>
  <si>
    <t>21.11.2020 18:20:41</t>
  </si>
  <si>
    <t>21.11.2020 18:20:43</t>
  </si>
  <si>
    <t>21.11.2020 18:20:44</t>
  </si>
  <si>
    <t>21.11.2020 18:20:46</t>
  </si>
  <si>
    <t>21.11.2020 18:21:03</t>
  </si>
  <si>
    <t>21.11.2020 18:21:07</t>
  </si>
  <si>
    <t>21.11.2020 18:21:09</t>
  </si>
  <si>
    <t>21.11.2020 18:21:26</t>
  </si>
  <si>
    <t>21.11.2020 18:21:27</t>
  </si>
  <si>
    <t>21.11.2020 18:21:29</t>
  </si>
  <si>
    <t>21.11.2020 18:21:55</t>
  </si>
  <si>
    <t>21.11.2020 18:21:57</t>
  </si>
  <si>
    <t>21.11.2020 18:22:17</t>
  </si>
  <si>
    <t>21.11.2020 18:22:19</t>
  </si>
  <si>
    <t>21.11.2020 18:23:40</t>
  </si>
  <si>
    <t>21.11.2020 18:23:42</t>
  </si>
  <si>
    <t>21.11.2020 18:23:43</t>
  </si>
  <si>
    <t>21.11.2020 18:23:51</t>
  </si>
  <si>
    <t>21.11.2020 18:23:53</t>
  </si>
  <si>
    <t>21.11.2020 18:23:54</t>
  </si>
  <si>
    <t>21.11.2020 18:24:32</t>
  </si>
  <si>
    <t>21.11.2020 18:24:34</t>
  </si>
  <si>
    <t>21.11.2020 18:24:35</t>
  </si>
  <si>
    <t>21.11.2020 18:24:59</t>
  </si>
  <si>
    <t>21.11.2020 18:25:00</t>
  </si>
  <si>
    <t>21.11.2020 18:25:22</t>
  </si>
  <si>
    <t>21.11.2020 18:25:24</t>
  </si>
  <si>
    <t>21.11.2020 18:25:56</t>
  </si>
  <si>
    <t>21.11.2020 18:25:58</t>
  </si>
  <si>
    <t>21.11.2020 18:26:01</t>
  </si>
  <si>
    <t>21.11.2020 18:26:03</t>
  </si>
  <si>
    <t>21.11.2020 18:26:04</t>
  </si>
  <si>
    <t>21.11.2020 18:26:06</t>
  </si>
  <si>
    <t>21.11.2020 18:27:28</t>
  </si>
  <si>
    <t>21.11.2020 18:27:29</t>
  </si>
  <si>
    <t>21.11.2020 18:27:31</t>
  </si>
  <si>
    <t>21.11.2020 18:27:52</t>
  </si>
  <si>
    <t>21.11.2020 18:27:54</t>
  </si>
  <si>
    <t>21.11.2020 18:27:59</t>
  </si>
  <si>
    <t>21.11.2020 18:28:00</t>
  </si>
  <si>
    <t>21.11.2020 18:28:08</t>
  </si>
  <si>
    <t>21.11.2020 18:28:09</t>
  </si>
  <si>
    <t>21.11.2020 18:28:11</t>
  </si>
  <si>
    <t>21.11.2020 18:28:28</t>
  </si>
  <si>
    <t>21.11.2020 18:28:29</t>
  </si>
  <si>
    <t>21.11.2020 18:28:53</t>
  </si>
  <si>
    <t>21.11.2020 18:28:54</t>
  </si>
  <si>
    <t>21.11.2020 18:28:57</t>
  </si>
  <si>
    <t>21.11.2020 18:28:59</t>
  </si>
  <si>
    <t>21.11.2020 18:29:21</t>
  </si>
  <si>
    <t>21.11.2020 18:29:24</t>
  </si>
  <si>
    <t>21.11.2020 18:29:25</t>
  </si>
  <si>
    <t>21.11.2020 18:29:55</t>
  </si>
  <si>
    <t>21.11.2020 18:29:56</t>
  </si>
  <si>
    <t>21.11.2020 18:29:58</t>
  </si>
  <si>
    <t>21.11.2020 18:29:59</t>
  </si>
  <si>
    <t>21.11.2020 18:30:22</t>
  </si>
  <si>
    <t>21.11.2020 18:30:25</t>
  </si>
  <si>
    <t>21.11.2020 18:30:27</t>
  </si>
  <si>
    <t>21.11.2020 18:30:28</t>
  </si>
  <si>
    <t>21.11.2020 18:30:30</t>
  </si>
  <si>
    <t>21.11.2020 18:30:34</t>
  </si>
  <si>
    <t>21.11.2020 18:30:36</t>
  </si>
  <si>
    <t>21.11.2020 18:30:37</t>
  </si>
  <si>
    <t>21.11.2020 18:30:54</t>
  </si>
  <si>
    <t>21.11.2020 18:30:56</t>
  </si>
  <si>
    <t>21.11.2020 18:31:37</t>
  </si>
  <si>
    <t>21.11.2020 18:31:39</t>
  </si>
  <si>
    <t>21.11.2020 18:31:40</t>
  </si>
  <si>
    <t>21.11.2020 18:31:45</t>
  </si>
  <si>
    <t>21.11.2020 18:31:46</t>
  </si>
  <si>
    <t>21.11.2020 18:31:49</t>
  </si>
  <si>
    <t>21.11.2020 18:31:51</t>
  </si>
  <si>
    <t>21.11.2020 18:31:52</t>
  </si>
  <si>
    <t>21.11.2020 18:33:50</t>
  </si>
  <si>
    <t>21.11.2020 18:33:51</t>
  </si>
  <si>
    <t>21.11.2020 18:34:01</t>
  </si>
  <si>
    <t>21.11.2020 18:34:03</t>
  </si>
  <si>
    <t>21.11.2020 18:34:04</t>
  </si>
  <si>
    <t>21.11.2020 18:35:04</t>
  </si>
  <si>
    <t>21.11.2020 18:35:07</t>
  </si>
  <si>
    <t>21.11.2020 18:35:09</t>
  </si>
  <si>
    <t>21.11.2020 18:35:10</t>
  </si>
  <si>
    <t>21.11.2020 18:35:32</t>
  </si>
  <si>
    <t>21.11.2020 18:35:35</t>
  </si>
  <si>
    <t>21.11.2020 18:35:37</t>
  </si>
  <si>
    <t>21.11.2020 18:37:31</t>
  </si>
  <si>
    <t>21.11.2020 18:38:28</t>
  </si>
  <si>
    <t>21.11.2020 18:38:29</t>
  </si>
  <si>
    <t>21.11.2020 18:38:35</t>
  </si>
  <si>
    <t>21.11.2020 18:38:38</t>
  </si>
  <si>
    <t>21.11.2020 18:38:40</t>
  </si>
  <si>
    <t>21.11.2020 18:39:07</t>
  </si>
  <si>
    <t>21.11.2020 18:39:10</t>
  </si>
  <si>
    <t>21.11.2020 18:40:21</t>
  </si>
  <si>
    <t>21.11.2020 18:40:24</t>
  </si>
  <si>
    <t>21.11.2020 18:40:26</t>
  </si>
  <si>
    <t>21.11.2020 18:41:18</t>
  </si>
  <si>
    <t>21.11.2020 18:41:20</t>
  </si>
  <si>
    <t>21.11.2020 18:41:21</t>
  </si>
  <si>
    <t>21.11.2020 18:41:26</t>
  </si>
  <si>
    <t>21.11.2020 18:41:27</t>
  </si>
  <si>
    <t>21.11.2020 18:41:29</t>
  </si>
  <si>
    <t>21.11.2020 18:42:28</t>
  </si>
  <si>
    <t>21.11.2020 18:42:29</t>
  </si>
  <si>
    <t>21.11.2020 18:43:12</t>
  </si>
  <si>
    <t>21.11.2020 18:43:21</t>
  </si>
  <si>
    <t>21.11.2020 18:43:23</t>
  </si>
  <si>
    <t>21.11.2020 18:43:24</t>
  </si>
  <si>
    <t>21.11.2020 18:43:37</t>
  </si>
  <si>
    <t>21.11.2020 18:43:38</t>
  </si>
  <si>
    <t>21.11.2020 18:44:51</t>
  </si>
  <si>
    <t>21.11.2020 18:44:54</t>
  </si>
  <si>
    <t>21.11.2020 18:44:56</t>
  </si>
  <si>
    <t>21.11.2020 18:45:50</t>
  </si>
  <si>
    <t>21.11.2020 18:45:52</t>
  </si>
  <si>
    <t>21.11.2020 18:47:15</t>
  </si>
  <si>
    <t>21.11.2020 18:47:17</t>
  </si>
  <si>
    <t>21.11.2020 18:47:40</t>
  </si>
  <si>
    <t>21.11.2020 18:47:42</t>
  </si>
  <si>
    <t>21.11.2020 18:47:49</t>
  </si>
  <si>
    <t>21.11.2020 18:47:51</t>
  </si>
  <si>
    <t>21.11.2020 18:47:52</t>
  </si>
  <si>
    <t>21.11.2020 18:48:20</t>
  </si>
  <si>
    <t>21.11.2020 18:48:21</t>
  </si>
  <si>
    <t>21.11.2020 18:48:39</t>
  </si>
  <si>
    <t>21.11.2020 18:48:40</t>
  </si>
  <si>
    <t>21.11.2020 18:49:04</t>
  </si>
  <si>
    <t>21.11.2020 18:49:06</t>
  </si>
  <si>
    <t>21.11.2020 18:49:43</t>
  </si>
  <si>
    <t>21.11.2020 18:49:45</t>
  </si>
  <si>
    <t>21.11.2020 18:49:46</t>
  </si>
  <si>
    <t>21.11.2020 18:49:48</t>
  </si>
  <si>
    <t>21.11.2020 18:49:51</t>
  </si>
  <si>
    <t>21.11.2020 18:49:52</t>
  </si>
  <si>
    <t>21.11.2020 18:49:54</t>
  </si>
  <si>
    <t>21.11.2020 18:49:55</t>
  </si>
  <si>
    <t>21.11.2020 18:49:57</t>
  </si>
  <si>
    <t>21.11.2020 18:50:39</t>
  </si>
  <si>
    <t>21.11.2020 18:50:40</t>
  </si>
  <si>
    <t>21.11.2020 18:50:42</t>
  </si>
  <si>
    <t>21.11.2020 18:50:53</t>
  </si>
  <si>
    <t>21.11.2020 18:50:54</t>
  </si>
  <si>
    <t>21.11.2020 18:51:42</t>
  </si>
  <si>
    <t>21.11.2020 18:51:43</t>
  </si>
  <si>
    <t>21.11.2020 18:51:45</t>
  </si>
  <si>
    <t>21.11.2020 18:52:48</t>
  </si>
  <si>
    <t>21.11.2020 18:53:04</t>
  </si>
  <si>
    <t>21.11.2020 18:53:06</t>
  </si>
  <si>
    <t>21.11.2020 18:53:07</t>
  </si>
  <si>
    <t>21.11.2020 18:53:09</t>
  </si>
  <si>
    <t>21.11.2020 18:53:35</t>
  </si>
  <si>
    <t>21.11.2020 18:53:37</t>
  </si>
  <si>
    <t>21.11.2020 18:53:38</t>
  </si>
  <si>
    <t>21.11.2020 18:53:55</t>
  </si>
  <si>
    <t>21.11.2020 18:54:15</t>
  </si>
  <si>
    <t>21.11.2020 18:54:17</t>
  </si>
  <si>
    <t>21.11.2020 18:54:18</t>
  </si>
  <si>
    <t>21.11.2020 18:54:20</t>
  </si>
  <si>
    <t>21.11.2020 18:54:47</t>
  </si>
  <si>
    <t>21.11.2020 18:54:48</t>
  </si>
  <si>
    <t>21.11.2020 18:54:50</t>
  </si>
  <si>
    <t>21.11.2020 18:55:11</t>
  </si>
  <si>
    <t>21.11.2020 18:55:12</t>
  </si>
  <si>
    <t>21.11.2020 18:55:26</t>
  </si>
  <si>
    <t>21.11.2020 18:55:27</t>
  </si>
  <si>
    <t>21.11.2020 18:55:29</t>
  </si>
  <si>
    <t>21.11.2020 18:55:35</t>
  </si>
  <si>
    <t>21.11.2020 18:55:36</t>
  </si>
  <si>
    <t>21.11.2020 18:55:38</t>
  </si>
  <si>
    <t>21.11.2020 18:56:36</t>
  </si>
  <si>
    <t>21.11.2020 18:56:37</t>
  </si>
  <si>
    <t>21.11.2020 18:56:39</t>
  </si>
  <si>
    <t>21.11.2020 18:56:59</t>
  </si>
  <si>
    <t>21.11.2020 18:57:00</t>
  </si>
  <si>
    <t>21.11.2020 18:58:43</t>
  </si>
  <si>
    <t>21.11.2020 18:58:45</t>
  </si>
  <si>
    <t>21.11.2020 18:58:46</t>
  </si>
  <si>
    <t>21.11.2020 18:58:59</t>
  </si>
  <si>
    <t>21.11.2020 18:59:00</t>
  </si>
  <si>
    <t>21.11.2020 18:59:19</t>
  </si>
  <si>
    <t>21.11.2020 18:59:22</t>
  </si>
  <si>
    <t>21.11.2020 18:59:23</t>
  </si>
  <si>
    <t>21.11.2020 19:00:04</t>
  </si>
  <si>
    <t>21.11.2020 19:00:06</t>
  </si>
  <si>
    <t>21.11.2020 19:00:07</t>
  </si>
  <si>
    <t>21.11.2020 19:00:32</t>
  </si>
  <si>
    <t>21.11.2020 19:00:34</t>
  </si>
  <si>
    <t>21.11.2020 19:01:51</t>
  </si>
  <si>
    <t>21.11.2020 19:01:53</t>
  </si>
  <si>
    <t>21.11.2020 19:02:50</t>
  </si>
  <si>
    <t>21.11.2020 19:02:51</t>
  </si>
  <si>
    <t>21.11.2020 19:03:07</t>
  </si>
  <si>
    <t>21.11.2020 19:03:09</t>
  </si>
  <si>
    <t>21.11.2020 19:04:45</t>
  </si>
  <si>
    <t>21.11.2020 19:04:48</t>
  </si>
  <si>
    <t>21.11.2020 19:04:49</t>
  </si>
  <si>
    <t>21.11.2020 19:04:51</t>
  </si>
  <si>
    <t>21.11.2020 19:06:20</t>
  </si>
  <si>
    <t>21.11.2020 19:06:21</t>
  </si>
  <si>
    <t>21.11.2020 19:06:23</t>
  </si>
  <si>
    <t>21.11.2020 19:07:45</t>
  </si>
  <si>
    <t>21.11.2020 19:07:46</t>
  </si>
  <si>
    <t>21.11.2020 19:09:07</t>
  </si>
  <si>
    <t>21.11.2020 19:09:09</t>
  </si>
  <si>
    <t>21.11.2020 19:09:10</t>
  </si>
  <si>
    <t>21.11.2020 19:11:18</t>
  </si>
  <si>
    <t>21.11.2020 19:11:20</t>
  </si>
  <si>
    <t>21.11.2020 19:13:56</t>
  </si>
  <si>
    <t>21.11.2020 19:14:20</t>
  </si>
  <si>
    <t>21.11.2020 19:14:21</t>
  </si>
  <si>
    <t>21.11.2020 19:14:23</t>
  </si>
  <si>
    <t>21.11.2020 19:14:26</t>
  </si>
  <si>
    <t>21.11.2020 19:14:29</t>
  </si>
  <si>
    <t>21.11.2020 19:14:30</t>
  </si>
  <si>
    <t>21.11.2020 19:14:55</t>
  </si>
  <si>
    <t>21.11.2020 19:14:57</t>
  </si>
  <si>
    <t>21.11.2020 19:15:28</t>
  </si>
  <si>
    <t>21.11.2020 19:15:29</t>
  </si>
  <si>
    <t>21.11.2020 19:15:39</t>
  </si>
  <si>
    <t>21.11.2020 19:15:40</t>
  </si>
  <si>
    <t>21.11.2020 19:16:42</t>
  </si>
  <si>
    <t>21.11.2020 19:16:43</t>
  </si>
  <si>
    <t>21.11.2020 19:17:18</t>
  </si>
  <si>
    <t>21.11.2020 19:17:20</t>
  </si>
  <si>
    <t>21.11.2020 19:17:51</t>
  </si>
  <si>
    <t>21.11.2020 19:18:32</t>
  </si>
  <si>
    <t>21.11.2020 19:18:34</t>
  </si>
  <si>
    <t>21.11.2020 19:18:35</t>
  </si>
  <si>
    <t>21.11.2020 19:19:28</t>
  </si>
  <si>
    <t>21.11.2020 19:19:29</t>
  </si>
  <si>
    <t>21.11.2020 19:19:31</t>
  </si>
  <si>
    <t>21.11.2020 19:20:15</t>
  </si>
  <si>
    <t>21.11.2020 19:20:17</t>
  </si>
  <si>
    <t>21.11.2020 19:20:18</t>
  </si>
  <si>
    <t>21.11.2020 19:21:26</t>
  </si>
  <si>
    <t>21.11.2020 19:21:28</t>
  </si>
  <si>
    <t>21.11.2020 19:21:29</t>
  </si>
  <si>
    <t>21.11.2020 19:22:03</t>
  </si>
  <si>
    <t>21.11.2020 19:22:04</t>
  </si>
  <si>
    <t>21.11.2020 19:22:51</t>
  </si>
  <si>
    <t>21.11.2020 19:22:52</t>
  </si>
  <si>
    <t>21.11.2020 19:23:43</t>
  </si>
  <si>
    <t>21.11.2020 19:23:45</t>
  </si>
  <si>
    <t>21.11.2020 19:24:28</t>
  </si>
  <si>
    <t>21.11.2020 19:24:29</t>
  </si>
  <si>
    <t>21.11.2020 19:24:31</t>
  </si>
  <si>
    <t>21.11.2020 19:25:18</t>
  </si>
  <si>
    <t>21.11.2020 19:25:20</t>
  </si>
  <si>
    <t>21.11.2020 19:25:32</t>
  </si>
  <si>
    <t>21.11.2020 19:25:34</t>
  </si>
  <si>
    <t>21.11.2020 19:25:35</t>
  </si>
  <si>
    <t>21.11.2020 19:26:14</t>
  </si>
  <si>
    <t>21.11.2020 19:26:15</t>
  </si>
  <si>
    <t>21.11.2020 19:26:17</t>
  </si>
  <si>
    <t>21.11.2020 19:26:24</t>
  </si>
  <si>
    <t>21.11.2020 19:26:26</t>
  </si>
  <si>
    <t>21.11.2020 19:26:27</t>
  </si>
  <si>
    <t>21.11.2020 19:26:29</t>
  </si>
  <si>
    <t>21.11.2020 19:27:39</t>
  </si>
  <si>
    <t>21.11.2020 19:27:40</t>
  </si>
  <si>
    <t>21.11.2020 19:27:42</t>
  </si>
  <si>
    <t>21.11.2020 19:27:52</t>
  </si>
  <si>
    <t>21.11.2020 19:27:59</t>
  </si>
  <si>
    <t>21.11.2020 19:28:00</t>
  </si>
  <si>
    <t>21.11.2020 19:28:19</t>
  </si>
  <si>
    <t>21.11.2020 19:28:59</t>
  </si>
  <si>
    <t>21.11.2020 19:29:04</t>
  </si>
  <si>
    <t>21.11.2020 19:29:05</t>
  </si>
  <si>
    <t>21.11.2020 19:29:07</t>
  </si>
  <si>
    <t>21.11.2020 19:30:03</t>
  </si>
  <si>
    <t>21.11.2020 19:30:06</t>
  </si>
  <si>
    <t>21.11.2020 19:30:07</t>
  </si>
  <si>
    <t>21.11.2020 19:30:12</t>
  </si>
  <si>
    <t>21.11.2020 19:30:13</t>
  </si>
  <si>
    <t>21.11.2020 19:31:00</t>
  </si>
  <si>
    <t>21.11.2020 19:31:01</t>
  </si>
  <si>
    <t>21.11.2020 19:32:42</t>
  </si>
  <si>
    <t>21.11.2020 19:32:43</t>
  </si>
  <si>
    <t>21.11.2020 19:32:45</t>
  </si>
  <si>
    <t>21.11.2020 19:33:14</t>
  </si>
  <si>
    <t>21.11.2020 19:33:17</t>
  </si>
  <si>
    <t>21.11.2020 19:35:00</t>
  </si>
  <si>
    <t>21.11.2020 19:35:01</t>
  </si>
  <si>
    <t>21.11.2020 19:38:01</t>
  </si>
  <si>
    <t>21.11.2020 19:38:03</t>
  </si>
  <si>
    <t>21.11.2020 19:39:15</t>
  </si>
  <si>
    <t>21.11.2020 19:39:17</t>
  </si>
  <si>
    <t>21.11.2020 19:39:18</t>
  </si>
  <si>
    <t>21.11.2020 19:39:20</t>
  </si>
  <si>
    <t>21.11.2020 19:40:29</t>
  </si>
  <si>
    <t>21.11.2020 19:40:31</t>
  </si>
  <si>
    <t>21.11.2020 19:40:32</t>
  </si>
  <si>
    <t>21.11.2020 19:41:50</t>
  </si>
  <si>
    <t>21.11.2020 19:42:01</t>
  </si>
  <si>
    <t>21.11.2020 19:42:03</t>
  </si>
  <si>
    <t>21.11.2020 19:42:06</t>
  </si>
  <si>
    <t>21.11.2020 19:42:07</t>
  </si>
  <si>
    <t>21.11.2020 19:43:31</t>
  </si>
  <si>
    <t>21.11.2020 19:43:32</t>
  </si>
  <si>
    <t>21.11.2020 19:43:34</t>
  </si>
  <si>
    <t>21.11.2020 19:43:49</t>
  </si>
  <si>
    <t>21.11.2020 19:43:51</t>
  </si>
  <si>
    <t>21.11.2020 19:44:48</t>
  </si>
  <si>
    <t>21.11.2020 19:44:50</t>
  </si>
  <si>
    <t>21.11.2020 19:44:51</t>
  </si>
  <si>
    <t>21.11.2020 19:45:37</t>
  </si>
  <si>
    <t>21.11.2020 19:45:39</t>
  </si>
  <si>
    <t>21.11.2020 19:47:59</t>
  </si>
  <si>
    <t>21.11.2020 19:48:01</t>
  </si>
  <si>
    <t>21.11.2020 19:49:31</t>
  </si>
  <si>
    <t>21.11.2020 19:49:57</t>
  </si>
  <si>
    <t>21.11.2020 19:50:12</t>
  </si>
  <si>
    <t>21.11.2020 19:50:14</t>
  </si>
  <si>
    <t>21.11.2020 19:50:15</t>
  </si>
  <si>
    <t>21.11.2020 19:52:53</t>
  </si>
  <si>
    <t>21.11.2020 19:52:54</t>
  </si>
  <si>
    <t>21.11.2020 19:53:53</t>
  </si>
  <si>
    <t>21.11.2020 19:53:54</t>
  </si>
  <si>
    <t>21.11.2020 19:53:56</t>
  </si>
  <si>
    <t>21.11.2020 19:54:02</t>
  </si>
  <si>
    <t>21.11.2020 19:54:03</t>
  </si>
  <si>
    <t>21.11.2020 19:54:05</t>
  </si>
  <si>
    <t>21.11.2020 19:55:11</t>
  </si>
  <si>
    <t>21.11.2020 19:55:12</t>
  </si>
  <si>
    <t>21.11.2020 19:55:15</t>
  </si>
  <si>
    <t>21.11.2020 19:55:17</t>
  </si>
  <si>
    <t>21.11.2020 19:55:21</t>
  </si>
  <si>
    <t>21.11.2020 19:55:29</t>
  </si>
  <si>
    <t>21.11.2020 19:55:30</t>
  </si>
  <si>
    <t>21.11.2020 19:55:32</t>
  </si>
  <si>
    <t>21.11.2020 19:56:14</t>
  </si>
  <si>
    <t>21.11.2020 19:56:15</t>
  </si>
  <si>
    <t>21.11.2020 19:56:17</t>
  </si>
  <si>
    <t>21.11.2020 19:56:34</t>
  </si>
  <si>
    <t>21.11.2020 19:56:37</t>
  </si>
  <si>
    <t>21.11.2020 19:56:38</t>
  </si>
  <si>
    <t>21.11.2020 19:58:46</t>
  </si>
  <si>
    <t>21.11.2020 19:58:48</t>
  </si>
  <si>
    <t>21.11.2020 19:58:50</t>
  </si>
  <si>
    <t>21.11.2020 19:59:42</t>
  </si>
  <si>
    <t>21.11.2020 19:59:43</t>
  </si>
  <si>
    <t>21.11.2020 19:59:46</t>
  </si>
  <si>
    <t>21.11.2020 20:00:14</t>
  </si>
  <si>
    <t>21.11.2020 20:00:15</t>
  </si>
  <si>
    <t>21.11.2020 20:00:59</t>
  </si>
  <si>
    <t>21.11.2020 20:02:00</t>
  </si>
  <si>
    <t>21.11.2020 20:02:01</t>
  </si>
  <si>
    <t>21.11.2020 20:02:03</t>
  </si>
  <si>
    <t>21.11.2020 20:02:04</t>
  </si>
  <si>
    <t>21.11.2020 20:02:13</t>
  </si>
  <si>
    <t>21.11.2020 20:02:15</t>
  </si>
  <si>
    <t>21.11.2020 20:04:23</t>
  </si>
  <si>
    <t>21.11.2020 20:04:25</t>
  </si>
  <si>
    <t>21.11.2020 20:04:26</t>
  </si>
  <si>
    <t>21.11.2020 20:05:40</t>
  </si>
  <si>
    <t>21.11.2020 20:05:42</t>
  </si>
  <si>
    <t>21.11.2020 20:05:43</t>
  </si>
  <si>
    <t>21.11.2020 20:06:40</t>
  </si>
  <si>
    <t>21.11.2020 20:06:42</t>
  </si>
  <si>
    <t>21.11.2020 20:07:46</t>
  </si>
  <si>
    <t>21.11.2020 20:07:48</t>
  </si>
  <si>
    <t>21.11.2020 20:08:56</t>
  </si>
  <si>
    <t>21.11.2020 20:08:57</t>
  </si>
  <si>
    <t>21.11.2020 20:09:01</t>
  </si>
  <si>
    <t>21.11.2020 20:10:06</t>
  </si>
  <si>
    <t>21.11.2020 20:10:07</t>
  </si>
  <si>
    <t>21.11.2020 20:10:39</t>
  </si>
  <si>
    <t>21.11.2020 20:10:40</t>
  </si>
  <si>
    <t>21.11.2020 20:11:07</t>
  </si>
  <si>
    <t>21.11.2020 20:11:09</t>
  </si>
  <si>
    <t>21.11.2020 20:12:57</t>
  </si>
  <si>
    <t>21.11.2020 20:13:47</t>
  </si>
  <si>
    <t>21.11.2020 20:13:49</t>
  </si>
  <si>
    <t>21.11.2020 20:13:50</t>
  </si>
  <si>
    <t>21.11.2020 20:14:01</t>
  </si>
  <si>
    <t>21.11.2020 20:14:03</t>
  </si>
  <si>
    <t>21.11.2020 20:14:13</t>
  </si>
  <si>
    <t>21.11.2020 20:14:15</t>
  </si>
  <si>
    <t>21.11.2020 20:14:17</t>
  </si>
  <si>
    <t>21.11.2020 20:16:29</t>
  </si>
  <si>
    <t>21.11.2020 20:16:31</t>
  </si>
  <si>
    <t>21.11.2020 20:20:23</t>
  </si>
  <si>
    <t>21.11.2020 20:20:25</t>
  </si>
  <si>
    <t>21.11.2020 20:21:26</t>
  </si>
  <si>
    <t>21.11.2020 20:21:28</t>
  </si>
  <si>
    <t>21.11.2020 20:21:31</t>
  </si>
  <si>
    <t>21.11.2020 20:24:48</t>
  </si>
  <si>
    <t>21.11.2020 20:24:50</t>
  </si>
  <si>
    <t>21.11.2020 20:24:51</t>
  </si>
  <si>
    <t>21.11.2020 20:25:54</t>
  </si>
  <si>
    <t>21.11.2020 20:25:56</t>
  </si>
  <si>
    <t>21.11.2020 20:25:57</t>
  </si>
  <si>
    <t>21.11.2020 20:26:30</t>
  </si>
  <si>
    <t>21.11.2020 20:26:32</t>
  </si>
  <si>
    <t>21.11.2020 20:26:56</t>
  </si>
  <si>
    <t>21.11.2020 20:26:58</t>
  </si>
  <si>
    <t>21.11.2020 20:26:59</t>
  </si>
  <si>
    <t>21.11.2020 20:27:01</t>
  </si>
  <si>
    <t>21.11.2020 20:27:04</t>
  </si>
  <si>
    <t>21.11.2020 20:27:05</t>
  </si>
  <si>
    <t>21.11.2020 20:27:07</t>
  </si>
  <si>
    <t>21.11.2020 20:27:38</t>
  </si>
  <si>
    <t>21.11.2020 20:27:39</t>
  </si>
  <si>
    <t>21.11.2020 20:31:06</t>
  </si>
  <si>
    <t>21.11.2020 20:31:09</t>
  </si>
  <si>
    <t>21.11.2020 20:32:42</t>
  </si>
  <si>
    <t>21.11.2020 20:32:45</t>
  </si>
  <si>
    <t>21.11.2020 20:32:46</t>
  </si>
  <si>
    <t>21.11.2020 20:33:40</t>
  </si>
  <si>
    <t>21.11.2020 20:33:42</t>
  </si>
  <si>
    <t>21.11.2020 20:35:03</t>
  </si>
  <si>
    <t>21.11.2020 20:35:04</t>
  </si>
  <si>
    <t>21.11.2020 20:38:45</t>
  </si>
  <si>
    <t>21.11.2020 20:38:46</t>
  </si>
  <si>
    <t>21.11.2020 20:39:01</t>
  </si>
  <si>
    <t>21.11.2020 20:40:54</t>
  </si>
  <si>
    <t>21.11.2020 20:40:57</t>
  </si>
  <si>
    <t>21.11.2020 20:40:59</t>
  </si>
  <si>
    <t>21.11.2020 20:41:00</t>
  </si>
  <si>
    <t>21.11.2020 20:41:16</t>
  </si>
  <si>
    <t>21.11.2020 20:41:17</t>
  </si>
  <si>
    <t>21.11.2020 20:41:23</t>
  </si>
  <si>
    <t>21.11.2020 20:41:25</t>
  </si>
  <si>
    <t>21.11.2020 20:41:26</t>
  </si>
  <si>
    <t>21.11.2020 20:41:36</t>
  </si>
  <si>
    <t>21.11.2020 20:41:37</t>
  </si>
  <si>
    <t>21.11.2020 20:43:42</t>
  </si>
  <si>
    <t>21.11.2020 20:43:43</t>
  </si>
  <si>
    <t>21.11.2020 20:43:45</t>
  </si>
  <si>
    <t>21.11.2020 20:43:46</t>
  </si>
  <si>
    <t>21.11.2020 20:44:50</t>
  </si>
  <si>
    <t>21.11.2020 20:44:51</t>
  </si>
  <si>
    <t>21.11.2020 20:44:53</t>
  </si>
  <si>
    <t>21.11.2020 20:45:40</t>
  </si>
  <si>
    <t>21.11.2020 20:45:42</t>
  </si>
  <si>
    <t>21.11.2020 20:46:40</t>
  </si>
  <si>
    <t>21.11.2020 20:46:42</t>
  </si>
  <si>
    <t>21.11.2020 20:46:43</t>
  </si>
  <si>
    <t>21.11.2020 20:46:48</t>
  </si>
  <si>
    <t>21.11.2020 20:46:52</t>
  </si>
  <si>
    <t>21.11.2020 20:46:54</t>
  </si>
  <si>
    <t>21.11.2020 20:46:57</t>
  </si>
  <si>
    <t>21.11.2020 20:46:58</t>
  </si>
  <si>
    <t>21.11.2020 20:50:32</t>
  </si>
  <si>
    <t>21.11.2020 20:50:34</t>
  </si>
  <si>
    <t>21.11.2020 20:50:35</t>
  </si>
  <si>
    <t>21.11.2020 20:51:14</t>
  </si>
  <si>
    <t>21.11.2020 20:51:15</t>
  </si>
  <si>
    <t>21.11.2020 20:51:17</t>
  </si>
  <si>
    <t>21.11.2020 20:52:37</t>
  </si>
  <si>
    <t>21.11.2020 20:52:39</t>
  </si>
  <si>
    <t>21.11.2020 20:52:40</t>
  </si>
  <si>
    <t>21.11.2020 20:52:42</t>
  </si>
  <si>
    <t>21.11.2020 20:53:45</t>
  </si>
  <si>
    <t>21.11.2020 20:55:11</t>
  </si>
  <si>
    <t>21.11.2020 20:55:12</t>
  </si>
  <si>
    <t>21.11.2020 20:56:37</t>
  </si>
  <si>
    <t>21.11.2020 20:56:39</t>
  </si>
  <si>
    <t>21.11.2020 20:56:40</t>
  </si>
  <si>
    <t>21.11.2020 20:57:31</t>
  </si>
  <si>
    <t>21.11.2020 20:57:32</t>
  </si>
  <si>
    <t>21.11.2020 20:57:34</t>
  </si>
  <si>
    <t>21.11.2020 20:57:52</t>
  </si>
  <si>
    <t>21.11.2020 20:57:54</t>
  </si>
  <si>
    <t>21.11.2020 20:57:55</t>
  </si>
  <si>
    <t>21.11.2020 20:57:57</t>
  </si>
  <si>
    <t>21.11.2020 20:59:06</t>
  </si>
  <si>
    <t>21.11.2020 20:59:07</t>
  </si>
  <si>
    <t>21.11.2020 21:00:01</t>
  </si>
  <si>
    <t>21.11.2020 21:00:03</t>
  </si>
  <si>
    <t>21.11.2020 21:01:04</t>
  </si>
  <si>
    <t>21.11.2020 21:01:51</t>
  </si>
  <si>
    <t>21.11.2020 21:02:03</t>
  </si>
  <si>
    <t>21.11.2020 21:02:04</t>
  </si>
  <si>
    <t>21.11.2020 21:02:06</t>
  </si>
  <si>
    <t>21.11.2020 21:02:09</t>
  </si>
  <si>
    <t>21.11.2020 21:03:50</t>
  </si>
  <si>
    <t>21.11.2020 21:03:51</t>
  </si>
  <si>
    <t>21.11.2020 21:03:53</t>
  </si>
  <si>
    <t>21.11.2020 21:04:50</t>
  </si>
  <si>
    <t>21.11.2020 21:04:51</t>
  </si>
  <si>
    <t>21.11.2020 21:05:09</t>
  </si>
  <si>
    <t>21.11.2020 21:06:14</t>
  </si>
  <si>
    <t>21.11.2020 21:06:15</t>
  </si>
  <si>
    <t>21.11.2020 21:09:59</t>
  </si>
  <si>
    <t>21.11.2020 21:10:01</t>
  </si>
  <si>
    <t>21.11.2020 21:13:25</t>
  </si>
  <si>
    <t>21.11.2020 21:13:28</t>
  </si>
  <si>
    <t>21.11.2020 21:13:29</t>
  </si>
  <si>
    <t>21.11.2020 21:13:31</t>
  </si>
  <si>
    <t>21.11.2020 21:13:32</t>
  </si>
  <si>
    <t>21.11.2020 21:13:34</t>
  </si>
  <si>
    <t>21.11.2020 21:13:46</t>
  </si>
  <si>
    <t>21.11.2020 21:13:48</t>
  </si>
  <si>
    <t>21.11.2020 21:14:01</t>
  </si>
  <si>
    <t>21.11.2020 21:14:03</t>
  </si>
  <si>
    <t>21.11.2020 21:14:07</t>
  </si>
  <si>
    <t>21.11.2020 21:14:09</t>
  </si>
  <si>
    <t>21.11.2020 21:14:32</t>
  </si>
  <si>
    <t>21.11.2020 21:14:34</t>
  </si>
  <si>
    <t>21.11.2020 21:15:06</t>
  </si>
  <si>
    <t>21.11.2020 21:15:07</t>
  </si>
  <si>
    <t>21.11.2020 21:15:09</t>
  </si>
  <si>
    <t>21.11.2020 21:15:28</t>
  </si>
  <si>
    <t>21.11.2020 21:15:29</t>
  </si>
  <si>
    <t>21.11.2020 21:16:17</t>
  </si>
  <si>
    <t>21.11.2020 21:16:18</t>
  </si>
  <si>
    <t>21.11.2020 21:16:21</t>
  </si>
  <si>
    <t>21.11.2020 21:17:42</t>
  </si>
  <si>
    <t>21.11.2020 21:17:43</t>
  </si>
  <si>
    <t>21.11.2020 21:17:45</t>
  </si>
  <si>
    <t>21.11.2020 21:17:48</t>
  </si>
  <si>
    <t>21.11.2020 21:17:49</t>
  </si>
  <si>
    <t>21.11.2020 21:19:11</t>
  </si>
  <si>
    <t>21.11.2020 21:21:25</t>
  </si>
  <si>
    <t>21.11.2020 21:21:26</t>
  </si>
  <si>
    <t>21.11.2020 21:21:28</t>
  </si>
  <si>
    <t>21.11.2020 21:23:12</t>
  </si>
  <si>
    <t>21.11.2020 21:23:14</t>
  </si>
  <si>
    <t>21.11.2020 21:23:29</t>
  </si>
  <si>
    <t>21.11.2020 21:23:31</t>
  </si>
  <si>
    <t>21.11.2020 21:23:38</t>
  </si>
  <si>
    <t>21.11.2020 21:23:40</t>
  </si>
  <si>
    <t>21.11.2020 21:26:20</t>
  </si>
  <si>
    <t>21.11.2020 21:26:21</t>
  </si>
  <si>
    <t>21.11.2020 21:27:51</t>
  </si>
  <si>
    <t>21.11.2020 21:27:54</t>
  </si>
  <si>
    <t>21.11.2020 21:27:56</t>
  </si>
  <si>
    <t>21.11.2020 21:27:57</t>
  </si>
  <si>
    <t>21.11.2020 21:29:04</t>
  </si>
  <si>
    <t>21.11.2020 21:29:06</t>
  </si>
  <si>
    <t>21.11.2020 21:29:07</t>
  </si>
  <si>
    <t>21.11.2020 21:29:09</t>
  </si>
  <si>
    <t>21.11.2020 21:31:03</t>
  </si>
  <si>
    <t>21.11.2020 21:31:04</t>
  </si>
  <si>
    <t>21.11.2020 21:32:34</t>
  </si>
  <si>
    <t>21.11.2020 21:32:35</t>
  </si>
  <si>
    <t>21.11.2020 21:35:00</t>
  </si>
  <si>
    <t>21.11.2020 21:35:03</t>
  </si>
  <si>
    <t>21.11.2020 21:35:04</t>
  </si>
  <si>
    <t>21.11.2020 21:36:43</t>
  </si>
  <si>
    <t>21.11.2020 21:36:45</t>
  </si>
  <si>
    <t>21.11.2020 21:38:03</t>
  </si>
  <si>
    <t>21.11.2020 21:38:04</t>
  </si>
  <si>
    <t>21.11.2020 21:38:31</t>
  </si>
  <si>
    <t>21.11.2020 21:38:32</t>
  </si>
  <si>
    <t>21.11.2020 21:38:34</t>
  </si>
  <si>
    <t>21.11.2020 21:38:35</t>
  </si>
  <si>
    <t>21.11.2020 21:39:32</t>
  </si>
  <si>
    <t>21.11.2020 21:39:34</t>
  </si>
  <si>
    <t>21.11.2020 21:39:35</t>
  </si>
  <si>
    <t>21.11.2020 21:40:29</t>
  </si>
  <si>
    <t>21.11.2020 21:40:31</t>
  </si>
  <si>
    <t>21.11.2020 21:43:57</t>
  </si>
  <si>
    <t>21.11.2020 21:43:59</t>
  </si>
  <si>
    <t>21.11.2020 21:47:04</t>
  </si>
  <si>
    <t>21.11.2020 21:47:06</t>
  </si>
  <si>
    <t>21.11.2020 21:47:07</t>
  </si>
  <si>
    <t>21.11.2020 21:48:06</t>
  </si>
  <si>
    <t>21.11.2020 21:48:18</t>
  </si>
  <si>
    <t>21.11.2020 21:48:20</t>
  </si>
  <si>
    <t>21.11.2020 21:48:21</t>
  </si>
  <si>
    <t>21.11.2020 21:49:21</t>
  </si>
  <si>
    <t>21.11.2020 21:49:23</t>
  </si>
  <si>
    <t>21.11.2020 21:49:24</t>
  </si>
  <si>
    <t>21.11.2020 21:53:51</t>
  </si>
  <si>
    <t>21.11.2020 21:53:53</t>
  </si>
  <si>
    <t>21.11.2020 21:53:57</t>
  </si>
  <si>
    <t>21.11.2020 21:53:59</t>
  </si>
  <si>
    <t>21.11.2020 21:54:00</t>
  </si>
  <si>
    <t>21.11.2020 21:56:04</t>
  </si>
  <si>
    <t>21.11.2020 21:56:06</t>
  </si>
  <si>
    <t>21.11.2020 21:56:07</t>
  </si>
  <si>
    <t>21.11.2020 21:57:04</t>
  </si>
  <si>
    <t>21.11.2020 21:57:06</t>
  </si>
  <si>
    <t>21.11.2020 21:57:07</t>
  </si>
  <si>
    <t>21.11.2020 22:01:07</t>
  </si>
  <si>
    <t>21.11.2020 22:01:09</t>
  </si>
  <si>
    <t>21.11.2020 22:02:26</t>
  </si>
  <si>
    <t>21.11.2020 22:02:28</t>
  </si>
  <si>
    <t>21.11.2020 22:03:32</t>
  </si>
  <si>
    <t>21.11.2020 22:03:34</t>
  </si>
  <si>
    <t>21.11.2020 22:03:35</t>
  </si>
  <si>
    <t>21.11.2020 22:11:01</t>
  </si>
  <si>
    <t>21.11.2020 22:11:03</t>
  </si>
  <si>
    <t>21.11.2020 22:11:04</t>
  </si>
  <si>
    <t>21.11.2020 22:19:04</t>
  </si>
  <si>
    <t>21.11.2020 22:19:06</t>
  </si>
  <si>
    <t>21.11.2020 22:19:07</t>
  </si>
  <si>
    <t>21.11.2020 22:19:09</t>
  </si>
  <si>
    <t>21.11.2020 22:19:12</t>
  </si>
  <si>
    <t>21.11.2020 22:19:13</t>
  </si>
  <si>
    <t>21.11.2020 22:32:36</t>
  </si>
  <si>
    <t>21.11.2020 22:32:37</t>
  </si>
  <si>
    <t>21.11.2020 22:32:39</t>
  </si>
  <si>
    <t>21.11.2020 22:34:00</t>
  </si>
  <si>
    <t>21.11.2020 22:34:01</t>
  </si>
  <si>
    <t>21.11.2020 22:34:38</t>
  </si>
  <si>
    <t>21.11.2020 22:34:40</t>
  </si>
  <si>
    <t>21.11.2020 22:34:41</t>
  </si>
  <si>
    <t>21.11.2020 22:35:40</t>
  </si>
  <si>
    <t>21.11.2020 22:37:54</t>
  </si>
  <si>
    <t>21.11.2020 22:37:56</t>
  </si>
  <si>
    <t>21.11.2020 22:37:57</t>
  </si>
  <si>
    <t>21.11.2020 22:37:59</t>
  </si>
  <si>
    <t>21.11.2020 22:38:57</t>
  </si>
  <si>
    <t>21.11.2020 22:38:58</t>
  </si>
  <si>
    <t>21.11.2020 22:39:00</t>
  </si>
  <si>
    <t>21.11.2020 22:40:47</t>
  </si>
  <si>
    <t>21.11.2020 22:40:50</t>
  </si>
  <si>
    <t>21.11.2020 22:40:51</t>
  </si>
  <si>
    <t>21.11.2020 22:42:14</t>
  </si>
  <si>
    <t>21.11.2020 22:42:17</t>
  </si>
  <si>
    <t>21.11.2020 22:42:18</t>
  </si>
  <si>
    <t>21.11.2020 22:44:59</t>
  </si>
  <si>
    <t>21.11.2020 22:45:01</t>
  </si>
  <si>
    <t>21.11.2020 22:45:02</t>
  </si>
  <si>
    <t>21.11.2020 22:53:50</t>
  </si>
  <si>
    <t>21.11.2020 22:53:51</t>
  </si>
  <si>
    <t>21.11.2020 22:53:53</t>
  </si>
  <si>
    <t>21.11.2020 22:58:04</t>
  </si>
  <si>
    <t>21.11.2020 22:58:06</t>
  </si>
  <si>
    <t>21.11.2020 22:58:18</t>
  </si>
  <si>
    <t>21.11.2020 22:58:20</t>
  </si>
  <si>
    <t>21.11.2020 22:59:42</t>
  </si>
  <si>
    <t>21.11.2020 22:59:43</t>
  </si>
  <si>
    <t>21.11.2020 22:59:45</t>
  </si>
  <si>
    <t>21.11.2020 22:59:46</t>
  </si>
  <si>
    <t>21.11.2020 23:00:04</t>
  </si>
  <si>
    <t>21.11.2020 23:00:06</t>
  </si>
  <si>
    <t>21.11.2020 23:00:07</t>
  </si>
  <si>
    <t>21.11.2020 23:00:51</t>
  </si>
  <si>
    <t>21.11.2020 23:00:53</t>
  </si>
  <si>
    <t>21.11.2020 23:00:54</t>
  </si>
  <si>
    <t>21.11.2020 23:01:54</t>
  </si>
  <si>
    <t>21.11.2020 23:02:53</t>
  </si>
  <si>
    <t>21.11.2020 23:02:54</t>
  </si>
  <si>
    <t>21.11.2020 23:09:40</t>
  </si>
  <si>
    <t>21.11.2020 23:09:42</t>
  </si>
  <si>
    <t>21.11.2020 23:09:43</t>
  </si>
  <si>
    <t>21.11.2020 23:09:45</t>
  </si>
  <si>
    <t>21.11.2020 23:14:39</t>
  </si>
  <si>
    <t>21.11.2020 23:14:40</t>
  </si>
  <si>
    <t>21.11.2020 23:16:56</t>
  </si>
  <si>
    <t>21.11.2020 23:16:57</t>
  </si>
  <si>
    <t>21.11.2020 23:16:59</t>
  </si>
  <si>
    <t>21.11.2020 23:19:06</t>
  </si>
  <si>
    <t>21.11.2020 23:21:53</t>
  </si>
  <si>
    <t>21.11.2020 23:21:54</t>
  </si>
  <si>
    <t>21.11.2020 23:21:56</t>
  </si>
  <si>
    <t>21.11.2020 23:22:04</t>
  </si>
  <si>
    <t>21.11.2020 23:22:06</t>
  </si>
  <si>
    <t>21.11.2020 23:22:07</t>
  </si>
  <si>
    <t>21.11.2020 23:26:39</t>
  </si>
  <si>
    <t>21.11.2020 23:26:40</t>
  </si>
  <si>
    <t>21.11.2020 23:26:42</t>
  </si>
  <si>
    <t>21.11.2020 23:26:56</t>
  </si>
  <si>
    <t>21.11.2020 23:26:57</t>
  </si>
  <si>
    <t>21.11.2020 23:29:32</t>
  </si>
  <si>
    <t>21.11.2020 23:29:34</t>
  </si>
  <si>
    <t>21.11.2020 23:29:49</t>
  </si>
  <si>
    <t>21.11.2020 23:29:51</t>
  </si>
  <si>
    <t>21.11.2020 23:29:52</t>
  </si>
  <si>
    <t>21.11.2020 23:29:54</t>
  </si>
  <si>
    <t>21.11.2020 23:31:07</t>
  </si>
  <si>
    <t>21.11.2020 23:31:09</t>
  </si>
  <si>
    <t>21.11.2020 23:32:14</t>
  </si>
  <si>
    <t>21.11.2020 23:32:15</t>
  </si>
  <si>
    <t>21.11.2020 23:39:12</t>
  </si>
  <si>
    <t>21.11.2020 23:39:15</t>
  </si>
  <si>
    <t>21.11.2020 23:39:17</t>
  </si>
  <si>
    <t>21.11.2020 23:39:18</t>
  </si>
  <si>
    <t>21.11.2020 23:39:20</t>
  </si>
  <si>
    <t>21.11.2020 23:47:57</t>
  </si>
  <si>
    <t>21.11.2020 23:47:59</t>
  </si>
  <si>
    <t>21.11.2020 23:48:01</t>
  </si>
  <si>
    <t>21.11.2020 23:48:05</t>
  </si>
  <si>
    <t>21.11.2020 23:48:07</t>
  </si>
  <si>
    <t>21.11.2020 23:53:17</t>
  </si>
  <si>
    <t>21.11.2020 23:53:18</t>
  </si>
  <si>
    <t>21.11.2020 23:58:01</t>
  </si>
  <si>
    <t>21.11.2020 23:58:03</t>
  </si>
  <si>
    <t>21.11.2020 23:58:04</t>
  </si>
  <si>
    <t>22.11.2020 00:01:59</t>
  </si>
  <si>
    <t>22.11.2020 00:02:01</t>
  </si>
  <si>
    <t>22.11.2020 00:02:02</t>
  </si>
  <si>
    <t>22.11.2020 00:05:26</t>
  </si>
  <si>
    <t>22.11.2020 00:05:28</t>
  </si>
  <si>
    <t>22.11.2020 00:08:04</t>
  </si>
  <si>
    <t>22.11.2020 00:08:06</t>
  </si>
  <si>
    <t>22.11.2020 00:10:04</t>
  </si>
  <si>
    <t>22.11.2020 00:10:06</t>
  </si>
  <si>
    <t>22.11.2020 00:10:07</t>
  </si>
  <si>
    <t>22.11.2020 00:22:43</t>
  </si>
  <si>
    <t>22.11.2020 00:22:45</t>
  </si>
  <si>
    <t>22.11.2020 00:24:59</t>
  </si>
  <si>
    <t>22.11.2020 00:33:03</t>
  </si>
  <si>
    <t>22.11.2020 00:33:04</t>
  </si>
  <si>
    <t>22.11.2020 00:33:06</t>
  </si>
  <si>
    <t>22.11.2020 00:33:07</t>
  </si>
  <si>
    <t>22.11.2020 00:55:18</t>
  </si>
  <si>
    <t>22.11.2020 00:55:20</t>
  </si>
  <si>
    <t>22.11.2020 00:55:21</t>
  </si>
  <si>
    <t>22.11.2020 01:22:36</t>
  </si>
  <si>
    <t>22.11.2020 01:22:37</t>
  </si>
  <si>
    <t>22.11.2020 01:37:14</t>
  </si>
  <si>
    <t>22.11.2020 01:37:15</t>
  </si>
  <si>
    <t>22.11.2020 01:37:17</t>
  </si>
  <si>
    <t>22.11.2020 01:37:20</t>
  </si>
  <si>
    <t>22.11.2020 01:55:25</t>
  </si>
  <si>
    <t>22.11.2020 01:55:26</t>
  </si>
  <si>
    <t>22.11.2020 01:55:28</t>
  </si>
  <si>
    <t>22.11.2020 02:05:48</t>
  </si>
  <si>
    <t>22.11.2020 02:05:50</t>
  </si>
  <si>
    <t>22.11.2020 02:05:51</t>
  </si>
  <si>
    <t>22.11.2020 02:36:26</t>
  </si>
  <si>
    <t>22.11.2020 02:39:31</t>
  </si>
  <si>
    <t>22.11.2020 02:39:32</t>
  </si>
  <si>
    <t>22.11.2020 02:39:34</t>
  </si>
  <si>
    <t>22.11.2020 02:39:35</t>
  </si>
  <si>
    <t>22.11.2020 02:41:17</t>
  </si>
  <si>
    <t>22.11.2020 02:41:18</t>
  </si>
  <si>
    <t>22.11.2020 02:41:20</t>
  </si>
  <si>
    <t>22.11.2020 03:01:20</t>
  </si>
  <si>
    <t>22.11.2020 03:01:23</t>
  </si>
  <si>
    <t>22.11.2020 03:17:48</t>
  </si>
  <si>
    <t>22.11.2020 03:17:50</t>
  </si>
  <si>
    <t>22.11.2020 03:17:51</t>
  </si>
  <si>
    <t>22.11.2020 03:17:53</t>
  </si>
  <si>
    <t>22.11.2020 03:20:42</t>
  </si>
  <si>
    <t>22.11.2020 03:20:45</t>
  </si>
  <si>
    <t>22.11.2020 03:20:46</t>
  </si>
  <si>
    <t>22.11.2020 04:03:53</t>
  </si>
  <si>
    <t>22.11.2020 04:03:54</t>
  </si>
  <si>
    <t>22.11.2020 04:11:39</t>
  </si>
  <si>
    <t>22.11.2020 04:11:40</t>
  </si>
  <si>
    <t>22.11.2020 04:11:42</t>
  </si>
  <si>
    <t>22.11.2020 05:03:51</t>
  </si>
  <si>
    <t>22.11.2020 05:03:53</t>
  </si>
  <si>
    <t>22.11.2020 05:19:09</t>
  </si>
  <si>
    <t>22.11.2020 05:19:10</t>
  </si>
  <si>
    <t>22.11.2020 05:19:12</t>
  </si>
  <si>
    <t>22.11.2020 05:21:43</t>
  </si>
  <si>
    <t>22.11.2020 05:27:37</t>
  </si>
  <si>
    <t>22.11.2020 05:27:39</t>
  </si>
  <si>
    <t>22.11.2020 05:27:40</t>
  </si>
  <si>
    <t>22.11.2020 06:03:42</t>
  </si>
  <si>
    <t>22.11.2020 06:03:45</t>
  </si>
  <si>
    <t>22.11.2020 06:03:46</t>
  </si>
  <si>
    <t>22.11.2020 06:12:29</t>
  </si>
  <si>
    <t>22.11.2020 06:12:31</t>
  </si>
  <si>
    <t>22.11.2020 06:12:32</t>
  </si>
  <si>
    <t>22.11.2020 06:16:32</t>
  </si>
  <si>
    <t>22.11.2020 06:16:34</t>
  </si>
  <si>
    <t>22.11.2020 06:22:21</t>
  </si>
  <si>
    <t>22.11.2020 06:22:23</t>
  </si>
  <si>
    <t>22.11.2020 06:29:37</t>
  </si>
  <si>
    <t>22.11.2020 06:29:39</t>
  </si>
  <si>
    <t>22.11.2020 06:29:40</t>
  </si>
  <si>
    <t>22.11.2020 06:33:54</t>
  </si>
  <si>
    <t>22.11.2020 06:33:56</t>
  </si>
  <si>
    <t>22.11.2020 06:33:57</t>
  </si>
  <si>
    <t>22.11.2020 06:45:32</t>
  </si>
  <si>
    <t>22.11.2020 06:45:34</t>
  </si>
  <si>
    <t>22.11.2020 06:46:36</t>
  </si>
  <si>
    <t>22.11.2020 06:46:37</t>
  </si>
  <si>
    <t>22.11.2020 06:46:39</t>
  </si>
  <si>
    <t>22.11.2020 06:46:40</t>
  </si>
  <si>
    <t>22.11.2020 06:46:42</t>
  </si>
  <si>
    <t>22.11.2020 07:14:39</t>
  </si>
  <si>
    <t>22.11.2020 07:14:40</t>
  </si>
  <si>
    <t>22.11.2020 07:14:42</t>
  </si>
  <si>
    <t>22.11.2020 07:14:43</t>
  </si>
  <si>
    <t>22.11.2020 07:20:43</t>
  </si>
  <si>
    <t>22.11.2020 07:38:40</t>
  </si>
  <si>
    <t>22.11.2020 07:39:32</t>
  </si>
  <si>
    <t>22.11.2020 07:39:34</t>
  </si>
  <si>
    <t>22.11.2020 07:39:35</t>
  </si>
  <si>
    <t>22.11.2020 07:39:37</t>
  </si>
  <si>
    <t>22.11.2020 07:43:01</t>
  </si>
  <si>
    <t>22.11.2020 07:43:03</t>
  </si>
  <si>
    <t>22.11.2020 07:43:04</t>
  </si>
  <si>
    <t>22.11.2020 07:43:29</t>
  </si>
  <si>
    <t>22.11.2020 07:43:32</t>
  </si>
  <si>
    <t>22.11.2020 07:43:34</t>
  </si>
  <si>
    <t>22.11.2020 07:43:35</t>
  </si>
  <si>
    <t>22.11.2020 07:46:48</t>
  </si>
  <si>
    <t>22.11.2020 07:46:50</t>
  </si>
  <si>
    <t>22.11.2020 07:47:29</t>
  </si>
  <si>
    <t>22.11.2020 07:47:31</t>
  </si>
  <si>
    <t>22.11.2020 07:47:32</t>
  </si>
  <si>
    <t>22.11.2020 07:47:35</t>
  </si>
  <si>
    <t>22.11.2020 07:47:37</t>
  </si>
  <si>
    <t>22.11.2020 07:56:34</t>
  </si>
  <si>
    <t>22.11.2020 07:56:35</t>
  </si>
  <si>
    <t>22.11.2020 07:56:37</t>
  </si>
  <si>
    <t>22.11.2020 07:57:37</t>
  </si>
  <si>
    <t>22.11.2020 07:57:39</t>
  </si>
  <si>
    <t>22.11.2020 07:57:40</t>
  </si>
  <si>
    <t>22.11.2020 07:57:43</t>
  </si>
  <si>
    <t>22.11.2020 08:04:01</t>
  </si>
  <si>
    <t>22.11.2020 08:04:03</t>
  </si>
  <si>
    <t>22.11.2020 08:04:04</t>
  </si>
  <si>
    <t>22.11.2020 08:13:43</t>
  </si>
  <si>
    <t>22.11.2020 08:13:45</t>
  </si>
  <si>
    <t>22.11.2020 08:13:46</t>
  </si>
  <si>
    <t>22.11.2020 08:17:15</t>
  </si>
  <si>
    <t>22.11.2020 08:17:18</t>
  </si>
  <si>
    <t>22.11.2020 08:17:56</t>
  </si>
  <si>
    <t>22.11.2020 08:17:57</t>
  </si>
  <si>
    <t>22.11.2020 08:17:59</t>
  </si>
  <si>
    <t>22.11.2020 08:18:10</t>
  </si>
  <si>
    <t>22.11.2020 08:18:11</t>
  </si>
  <si>
    <t>22.11.2020 08:18:13</t>
  </si>
  <si>
    <t>22.11.2020 08:18:14</t>
  </si>
  <si>
    <t>22.11.2020 08:22:17</t>
  </si>
  <si>
    <t>22.11.2020 08:22:18</t>
  </si>
  <si>
    <t>22.11.2020 08:22:24</t>
  </si>
  <si>
    <t>22.11.2020 08:24:20</t>
  </si>
  <si>
    <t>22.11.2020 08:24:21</t>
  </si>
  <si>
    <t>22.11.2020 08:29:07</t>
  </si>
  <si>
    <t>22.11.2020 08:29:09</t>
  </si>
  <si>
    <t>22.11.2020 08:29:10</t>
  </si>
  <si>
    <t>22.11.2020 08:35:20</t>
  </si>
  <si>
    <t>22.11.2020 08:35:21</t>
  </si>
  <si>
    <t>22.11.2020 08:36:09</t>
  </si>
  <si>
    <t>22.11.2020 08:36:10</t>
  </si>
  <si>
    <t>22.11.2020 08:36:12</t>
  </si>
  <si>
    <t>22.11.2020 08:36:20</t>
  </si>
  <si>
    <t>22.11.2020 08:36:21</t>
  </si>
  <si>
    <t>22.11.2020 08:36:23</t>
  </si>
  <si>
    <t>22.11.2020 08:40:04</t>
  </si>
  <si>
    <t>22.11.2020 08:40:06</t>
  </si>
  <si>
    <t>22.11.2020 08:40:07</t>
  </si>
  <si>
    <t>22.11.2020 08:45:03</t>
  </si>
  <si>
    <t>22.11.2020 08:47:12</t>
  </si>
  <si>
    <t>22.11.2020 08:47:14</t>
  </si>
  <si>
    <t>22.11.2020 08:47:17</t>
  </si>
  <si>
    <t>22.11.2020 08:53:50</t>
  </si>
  <si>
    <t>22.11.2020 08:53:51</t>
  </si>
  <si>
    <t>22.11.2020 08:54:20</t>
  </si>
  <si>
    <t>22.11.2020 08:54:21</t>
  </si>
  <si>
    <t>22.11.2020 08:59:04</t>
  </si>
  <si>
    <t>22.11.2020 08:59:06</t>
  </si>
  <si>
    <t>22.11.2020 08:59:07</t>
  </si>
  <si>
    <t>22.11.2020 08:59:09</t>
  </si>
  <si>
    <t>22.11.2020 09:00:26</t>
  </si>
  <si>
    <t>22.11.2020 09:00:28</t>
  </si>
  <si>
    <t>22.11.2020 09:05:09</t>
  </si>
  <si>
    <t>22.11.2020 09:05:10</t>
  </si>
  <si>
    <t>22.11.2020 09:05:18</t>
  </si>
  <si>
    <t>22.11.2020 09:06:40</t>
  </si>
  <si>
    <t>22.11.2020 09:06:42</t>
  </si>
  <si>
    <t>22.11.2020 09:06:43</t>
  </si>
  <si>
    <t>22.11.2020 09:07:25</t>
  </si>
  <si>
    <t>22.11.2020 09:07:26</t>
  </si>
  <si>
    <t>22.11.2020 09:08:11</t>
  </si>
  <si>
    <t>22.11.2020 09:08:12</t>
  </si>
  <si>
    <t>22.11.2020 09:08:14</t>
  </si>
  <si>
    <t>22.11.2020 09:10:26</t>
  </si>
  <si>
    <t>22.11.2020 09:10:28</t>
  </si>
  <si>
    <t>22.11.2020 09:11:56</t>
  </si>
  <si>
    <t>22.11.2020 09:11:57</t>
  </si>
  <si>
    <t>22.11.2020 09:13:42</t>
  </si>
  <si>
    <t>22.11.2020 09:13:45</t>
  </si>
  <si>
    <t>22.11.2020 09:13:46</t>
  </si>
  <si>
    <t>22.11.2020 09:14:37</t>
  </si>
  <si>
    <t>22.11.2020 09:14:39</t>
  </si>
  <si>
    <t>22.11.2020 09:14:40</t>
  </si>
  <si>
    <t>22.11.2020 09:19:01</t>
  </si>
  <si>
    <t>22.11.2020 09:19:12</t>
  </si>
  <si>
    <t>22.11.2020 09:20:32</t>
  </si>
  <si>
    <t>22.11.2020 09:20:35</t>
  </si>
  <si>
    <t>22.11.2020 09:20:37</t>
  </si>
  <si>
    <t>22.11.2020 09:20:38</t>
  </si>
  <si>
    <t>22.11.2020 09:24:34</t>
  </si>
  <si>
    <t>22.11.2020 09:24:53</t>
  </si>
  <si>
    <t>22.11.2020 09:24:54</t>
  </si>
  <si>
    <t>22.11.2020 09:25:28</t>
  </si>
  <si>
    <t>22.11.2020 09:25:29</t>
  </si>
  <si>
    <t>22.11.2020 09:25:40</t>
  </si>
  <si>
    <t>22.11.2020 09:25:42</t>
  </si>
  <si>
    <t>22.11.2020 09:25:43</t>
  </si>
  <si>
    <t>22.11.2020 09:26:47</t>
  </si>
  <si>
    <t>22.11.2020 09:26:50</t>
  </si>
  <si>
    <t>22.11.2020 09:26:51</t>
  </si>
  <si>
    <t>22.11.2020 09:27:50</t>
  </si>
  <si>
    <t>22.11.2020 09:27:51</t>
  </si>
  <si>
    <t>22.11.2020 09:29:43</t>
  </si>
  <si>
    <t>22.11.2020 09:29:45</t>
  </si>
  <si>
    <t>22.11.2020 09:29:46</t>
  </si>
  <si>
    <t>22.11.2020 09:30:14</t>
  </si>
  <si>
    <t>22.11.2020 09:33:17</t>
  </si>
  <si>
    <t>22.11.2020 09:33:20</t>
  </si>
  <si>
    <t>22.11.2020 09:33:48</t>
  </si>
  <si>
    <t>22.11.2020 09:33:49</t>
  </si>
  <si>
    <t>22.11.2020 09:33:51</t>
  </si>
  <si>
    <t>22.11.2020 09:33:52</t>
  </si>
  <si>
    <t>22.11.2020 09:33:54</t>
  </si>
  <si>
    <t>22.11.2020 09:35:31</t>
  </si>
  <si>
    <t>22.11.2020 09:35:32</t>
  </si>
  <si>
    <t>22.11.2020 09:35:34</t>
  </si>
  <si>
    <t>22.11.2020 09:40:37</t>
  </si>
  <si>
    <t>22.11.2020 09:40:39</t>
  </si>
  <si>
    <t>22.11.2020 09:42:20</t>
  </si>
  <si>
    <t>22.11.2020 09:42:21</t>
  </si>
  <si>
    <t>22.11.2020 09:42:23</t>
  </si>
  <si>
    <t>22.11.2020 09:42:29</t>
  </si>
  <si>
    <t>22.11.2020 09:42:31</t>
  </si>
  <si>
    <t>22.11.2020 09:42:32</t>
  </si>
  <si>
    <t>22.11.2020 09:43:17</t>
  </si>
  <si>
    <t>22.11.2020 09:43:18</t>
  </si>
  <si>
    <t>22.11.2020 09:43:21</t>
  </si>
  <si>
    <t>22.11.2020 09:43:23</t>
  </si>
  <si>
    <t>22.11.2020 09:43:34</t>
  </si>
  <si>
    <t>22.11.2020 09:43:35</t>
  </si>
  <si>
    <t>22.11.2020 09:43:37</t>
  </si>
  <si>
    <t>22.11.2020 09:43:38</t>
  </si>
  <si>
    <t>22.11.2020 09:45:43</t>
  </si>
  <si>
    <t>22.11.2020 09:45:45</t>
  </si>
  <si>
    <t>22.11.2020 09:47:00</t>
  </si>
  <si>
    <t>22.11.2020 09:47:01</t>
  </si>
  <si>
    <t>22.11.2020 09:47:03</t>
  </si>
  <si>
    <t>22.11.2020 09:52:21</t>
  </si>
  <si>
    <t>22.11.2020 09:52:24</t>
  </si>
  <si>
    <t>22.11.2020 09:52:26</t>
  </si>
  <si>
    <t>22.11.2020 09:53:20</t>
  </si>
  <si>
    <t>22.11.2020 09:53:21</t>
  </si>
  <si>
    <t>22.11.2020 09:53:23</t>
  </si>
  <si>
    <t>22.11.2020 09:54:11</t>
  </si>
  <si>
    <t>22.11.2020 09:54:12</t>
  </si>
  <si>
    <t>22.11.2020 09:54:24</t>
  </si>
  <si>
    <t>22.11.2020 09:54:34</t>
  </si>
  <si>
    <t>22.11.2020 09:54:35</t>
  </si>
  <si>
    <t>22.11.2020 09:54:37</t>
  </si>
  <si>
    <t>22.11.2020 09:56:25</t>
  </si>
  <si>
    <t>22.11.2020 09:56:26</t>
  </si>
  <si>
    <t>22.11.2020 09:56:37</t>
  </si>
  <si>
    <t>22.11.2020 09:56:38</t>
  </si>
  <si>
    <t>22.11.2020 09:56:40</t>
  </si>
  <si>
    <t>22.11.2020 09:57:17</t>
  </si>
  <si>
    <t>22.11.2020 09:57:18</t>
  </si>
  <si>
    <t>22.11.2020 09:57:20</t>
  </si>
  <si>
    <t>22.11.2020 09:58:07</t>
  </si>
  <si>
    <t>22.11.2020 09:58:09</t>
  </si>
  <si>
    <t>22.11.2020 09:58:10</t>
  </si>
  <si>
    <t>22.11.2020 09:58:45</t>
  </si>
  <si>
    <t>22.11.2020 09:58:46</t>
  </si>
  <si>
    <t>22.11.2020 09:58:48</t>
  </si>
  <si>
    <t>22.11.2020 09:58:49</t>
  </si>
  <si>
    <t>22.11.2020 09:59:09</t>
  </si>
  <si>
    <t>22.11.2020 09:59:10</t>
  </si>
  <si>
    <t>22.11.2020 09:59:12</t>
  </si>
  <si>
    <t>22.11.2020 10:04:31</t>
  </si>
  <si>
    <t>22.11.2020 10:04:57</t>
  </si>
  <si>
    <t>22.11.2020 10:05:28</t>
  </si>
  <si>
    <t>22.11.2020 10:05:30</t>
  </si>
  <si>
    <t>22.11.2020 10:06:06</t>
  </si>
  <si>
    <t>22.11.2020 10:06:07</t>
  </si>
  <si>
    <t>22.11.2020 10:06:09</t>
  </si>
  <si>
    <t>22.11.2020 10:06:10</t>
  </si>
  <si>
    <t>22.11.2020 10:06:27</t>
  </si>
  <si>
    <t>22.11.2020 10:06:29</t>
  </si>
  <si>
    <t>22.11.2020 10:06:30</t>
  </si>
  <si>
    <t>22.11.2020 10:06:32</t>
  </si>
  <si>
    <t>22.11.2020 10:06:33</t>
  </si>
  <si>
    <t>22.11.2020 10:07:09</t>
  </si>
  <si>
    <t>22.11.2020 10:07:10</t>
  </si>
  <si>
    <t>22.11.2020 10:07:31</t>
  </si>
  <si>
    <t>22.11.2020 10:07:32</t>
  </si>
  <si>
    <t>22.11.2020 10:07:34</t>
  </si>
  <si>
    <t>22.11.2020 10:08:34</t>
  </si>
  <si>
    <t>22.11.2020 10:08:35</t>
  </si>
  <si>
    <t>22.11.2020 10:08:39</t>
  </si>
  <si>
    <t>22.11.2020 10:08:40</t>
  </si>
  <si>
    <t>22.11.2020 10:08:41</t>
  </si>
  <si>
    <t>22.11.2020 10:08:43</t>
  </si>
  <si>
    <t>22.11.2020 10:09:43</t>
  </si>
  <si>
    <t>22.11.2020 10:09:45</t>
  </si>
  <si>
    <t>22.11.2020 10:09:46</t>
  </si>
  <si>
    <t>22.11.2020 10:11:07</t>
  </si>
  <si>
    <t>22.11.2020 10:11:09</t>
  </si>
  <si>
    <t>22.11.2020 10:11:10</t>
  </si>
  <si>
    <t>22.11.2020 10:11:12</t>
  </si>
  <si>
    <t>22.11.2020 10:12:07</t>
  </si>
  <si>
    <t>22.11.2020 10:12:10</t>
  </si>
  <si>
    <t>22.11.2020 10:12:12</t>
  </si>
  <si>
    <t>22.11.2020 10:12:13</t>
  </si>
  <si>
    <t>22.11.2020 10:14:39</t>
  </si>
  <si>
    <t>22.11.2020 10:14:40</t>
  </si>
  <si>
    <t>22.11.2020 10:14:59</t>
  </si>
  <si>
    <t>22.11.2020 10:15:00</t>
  </si>
  <si>
    <t>22.11.2020 10:15:02</t>
  </si>
  <si>
    <t>22.11.2020 10:15:30</t>
  </si>
  <si>
    <t>22.11.2020 10:15:56</t>
  </si>
  <si>
    <t>22.11.2020 10:15:58</t>
  </si>
  <si>
    <t>22.11.2020 10:15:59</t>
  </si>
  <si>
    <t>22.11.2020 10:16:01</t>
  </si>
  <si>
    <t>22.11.2020 10:17:36</t>
  </si>
  <si>
    <t>22.11.2020 10:17:37</t>
  </si>
  <si>
    <t>22.11.2020 10:17:42</t>
  </si>
  <si>
    <t>22.11.2020 10:17:43</t>
  </si>
  <si>
    <t>22.11.2020 10:17:45</t>
  </si>
  <si>
    <t>22.11.2020 10:17:46</t>
  </si>
  <si>
    <t>22.11.2020 10:18:54</t>
  </si>
  <si>
    <t>22.11.2020 10:18:56</t>
  </si>
  <si>
    <t>22.11.2020 10:18:57</t>
  </si>
  <si>
    <t>22.11.2020 10:21:21</t>
  </si>
  <si>
    <t>22.11.2020 10:21:23</t>
  </si>
  <si>
    <t>22.11.2020 10:21:25</t>
  </si>
  <si>
    <t>22.11.2020 10:22:18</t>
  </si>
  <si>
    <t>22.11.2020 10:22:20</t>
  </si>
  <si>
    <t>22.11.2020 10:24:31</t>
  </si>
  <si>
    <t>22.11.2020 10:24:32</t>
  </si>
  <si>
    <t>22.11.2020 10:24:34</t>
  </si>
  <si>
    <t>22.11.2020 10:24:46</t>
  </si>
  <si>
    <t>22.11.2020 10:24:48</t>
  </si>
  <si>
    <t>22.11.2020 10:24:49</t>
  </si>
  <si>
    <t>22.11.2020 10:24:52</t>
  </si>
  <si>
    <t>22.11.2020 10:24:54</t>
  </si>
  <si>
    <t>22.11.2020 10:24:57</t>
  </si>
  <si>
    <t>22.11.2020 10:26:09</t>
  </si>
  <si>
    <t>22.11.2020 10:26:10</t>
  </si>
  <si>
    <t>22.11.2020 10:26:12</t>
  </si>
  <si>
    <t>22.11.2020 10:28:15</t>
  </si>
  <si>
    <t>22.11.2020 10:28:17</t>
  </si>
  <si>
    <t>22.11.2020 10:28:18</t>
  </si>
  <si>
    <t>22.11.2020 10:28:20</t>
  </si>
  <si>
    <t>22.11.2020 10:30:12</t>
  </si>
  <si>
    <t>22.11.2020 10:30:14</t>
  </si>
  <si>
    <t>22.11.2020 10:30:15</t>
  </si>
  <si>
    <t>22.11.2020 10:30:54</t>
  </si>
  <si>
    <t>22.11.2020 10:30:55</t>
  </si>
  <si>
    <t>22.11.2020 10:30:57</t>
  </si>
  <si>
    <t>22.11.2020 10:30:58</t>
  </si>
  <si>
    <t>22.11.2020 10:34:23</t>
  </si>
  <si>
    <t>22.11.2020 10:34:25</t>
  </si>
  <si>
    <t>22.11.2020 10:34:26</t>
  </si>
  <si>
    <t>22.11.2020 10:35:40</t>
  </si>
  <si>
    <t>22.11.2020 10:35:42</t>
  </si>
  <si>
    <t>22.11.2020 10:35:43</t>
  </si>
  <si>
    <t>22.11.2020 10:36:03</t>
  </si>
  <si>
    <t>22.11.2020 10:36:26</t>
  </si>
  <si>
    <t>22.11.2020 10:36:28</t>
  </si>
  <si>
    <t>22.11.2020 10:36:29</t>
  </si>
  <si>
    <t>22.11.2020 10:37:06</t>
  </si>
  <si>
    <t>22.11.2020 10:37:09</t>
  </si>
  <si>
    <t>22.11.2020 10:37:51</t>
  </si>
  <si>
    <t>22.11.2020 10:37:54</t>
  </si>
  <si>
    <t>22.11.2020 10:39:17</t>
  </si>
  <si>
    <t>22.11.2020 10:39:18</t>
  </si>
  <si>
    <t>22.11.2020 10:39:20</t>
  </si>
  <si>
    <t>22.11.2020 10:41:42</t>
  </si>
  <si>
    <t>22.11.2020 10:41:43</t>
  </si>
  <si>
    <t>22.11.2020 10:41:45</t>
  </si>
  <si>
    <t>22.11.2020 10:42:26</t>
  </si>
  <si>
    <t>22.11.2020 10:42:28</t>
  </si>
  <si>
    <t>22.11.2020 10:42:29</t>
  </si>
  <si>
    <t>22.11.2020 10:42:31</t>
  </si>
  <si>
    <t>22.11.2020 10:42:32</t>
  </si>
  <si>
    <t>22.11.2020 10:42:34</t>
  </si>
  <si>
    <t>22.11.2020 10:42:35</t>
  </si>
  <si>
    <t>22.11.2020 10:44:21</t>
  </si>
  <si>
    <t>22.11.2020 10:44:23</t>
  </si>
  <si>
    <t>22.11.2020 10:44:24</t>
  </si>
  <si>
    <t>22.11.2020 10:45:28</t>
  </si>
  <si>
    <t>22.11.2020 10:45:29</t>
  </si>
  <si>
    <t>22.11.2020 10:47:11</t>
  </si>
  <si>
    <t>22.11.2020 10:47:12</t>
  </si>
  <si>
    <t>22.11.2020 10:47:14</t>
  </si>
  <si>
    <t>22.11.2020 10:47:49</t>
  </si>
  <si>
    <t>22.11.2020 10:47:51</t>
  </si>
  <si>
    <t>22.11.2020 10:47:52</t>
  </si>
  <si>
    <t>22.11.2020 10:47:54</t>
  </si>
  <si>
    <t>22.11.2020 10:49:26</t>
  </si>
  <si>
    <t>22.11.2020 10:49:28</t>
  </si>
  <si>
    <t>22.11.2020 10:49:29</t>
  </si>
  <si>
    <t>22.11.2020 10:49:31</t>
  </si>
  <si>
    <t>22.11.2020 10:49:48</t>
  </si>
  <si>
    <t>22.11.2020 10:49:51</t>
  </si>
  <si>
    <t>22.11.2020 10:49:52</t>
  </si>
  <si>
    <t>22.11.2020 10:51:26</t>
  </si>
  <si>
    <t>22.11.2020 10:51:28</t>
  </si>
  <si>
    <t>22.11.2020 10:53:18</t>
  </si>
  <si>
    <t>22.11.2020 10:53:20</t>
  </si>
  <si>
    <t>22.11.2020 10:53:21</t>
  </si>
  <si>
    <t>22.11.2020 10:53:23</t>
  </si>
  <si>
    <t>22.11.2020 10:53:24</t>
  </si>
  <si>
    <t>22.11.2020 10:53:40</t>
  </si>
  <si>
    <t>22.11.2020 10:53:43</t>
  </si>
  <si>
    <t>22.11.2020 10:53:44</t>
  </si>
  <si>
    <t>22.11.2020 10:54:03</t>
  </si>
  <si>
    <t>22.11.2020 10:54:04</t>
  </si>
  <si>
    <t>22.11.2020 10:54:06</t>
  </si>
  <si>
    <t>22.11.2020 10:55:28</t>
  </si>
  <si>
    <t>22.11.2020 10:55:29</t>
  </si>
  <si>
    <t>22.11.2020 10:55:31</t>
  </si>
  <si>
    <t>22.11.2020 10:55:32</t>
  </si>
  <si>
    <t>22.11.2020 10:55:49</t>
  </si>
  <si>
    <t>22.11.2020 10:55:52</t>
  </si>
  <si>
    <t>22.11.2020 10:56:32</t>
  </si>
  <si>
    <t>22.11.2020 10:56:34</t>
  </si>
  <si>
    <t>22.11.2020 10:56:35</t>
  </si>
  <si>
    <t>22.11.2020 10:59:17</t>
  </si>
  <si>
    <t>22.11.2020 10:59:18</t>
  </si>
  <si>
    <t>22.11.2020 10:59:20</t>
  </si>
  <si>
    <t>22.11.2020 10:59:21</t>
  </si>
  <si>
    <t>22.11.2020 10:59:23</t>
  </si>
  <si>
    <t>22.11.2020 10:59:35</t>
  </si>
  <si>
    <t>22.11.2020 10:59:37</t>
  </si>
  <si>
    <t>22.11.2020 11:03:06</t>
  </si>
  <si>
    <t>22.11.2020 11:03:07</t>
  </si>
  <si>
    <t>22.11.2020 11:04:06</t>
  </si>
  <si>
    <t>22.11.2020 11:04:07</t>
  </si>
  <si>
    <t>22.11.2020 11:06:32</t>
  </si>
  <si>
    <t>22.11.2020 11:06:34</t>
  </si>
  <si>
    <t>22.11.2020 11:06:51</t>
  </si>
  <si>
    <t>22.11.2020 11:06:54</t>
  </si>
  <si>
    <t>22.11.2020 11:07:03</t>
  </si>
  <si>
    <t>22.11.2020 11:07:04</t>
  </si>
  <si>
    <t>22.11.2020 11:07:07</t>
  </si>
  <si>
    <t>22.11.2020 11:07:09</t>
  </si>
  <si>
    <t>22.11.2020 11:07:23</t>
  </si>
  <si>
    <t>22.11.2020 11:07:26</t>
  </si>
  <si>
    <t>22.11.2020 11:07:27</t>
  </si>
  <si>
    <t>22.11.2020 11:07:29</t>
  </si>
  <si>
    <t>22.11.2020 11:08:59</t>
  </si>
  <si>
    <t>22.11.2020 11:09:00</t>
  </si>
  <si>
    <t>22.11.2020 11:10:00</t>
  </si>
  <si>
    <t>22.11.2020 11:11:28</t>
  </si>
  <si>
    <t>22.11.2020 11:11:29</t>
  </si>
  <si>
    <t>22.11.2020 11:12:18</t>
  </si>
  <si>
    <t>22.11.2020 11:12:20</t>
  </si>
  <si>
    <t>22.11.2020 11:12:59</t>
  </si>
  <si>
    <t>22.11.2020 11:13:00</t>
  </si>
  <si>
    <t>22.11.2020 11:13:02</t>
  </si>
  <si>
    <t>22.11.2020 11:13:06</t>
  </si>
  <si>
    <t>22.11.2020 11:13:08</t>
  </si>
  <si>
    <t>22.11.2020 11:13:51</t>
  </si>
  <si>
    <t>22.11.2020 11:13:53</t>
  </si>
  <si>
    <t>22.11.2020 11:13:54</t>
  </si>
  <si>
    <t>22.11.2020 11:13:56</t>
  </si>
  <si>
    <t>22.11.2020 11:14:35</t>
  </si>
  <si>
    <t>22.11.2020 11:14:36</t>
  </si>
  <si>
    <t>22.11.2020 11:15:06</t>
  </si>
  <si>
    <t>22.11.2020 11:15:07</t>
  </si>
  <si>
    <t>22.11.2020 11:15:09</t>
  </si>
  <si>
    <t>22.11.2020 11:15:10</t>
  </si>
  <si>
    <t>22.11.2020 11:15:13</t>
  </si>
  <si>
    <t>22.11.2020 11:16:11</t>
  </si>
  <si>
    <t>22.11.2020 11:16:12</t>
  </si>
  <si>
    <t>22.11.2020 11:16:14</t>
  </si>
  <si>
    <t>22.11.2020 11:16:20</t>
  </si>
  <si>
    <t>22.11.2020 11:16:27</t>
  </si>
  <si>
    <t>22.11.2020 11:17:32</t>
  </si>
  <si>
    <t>22.11.2020 11:17:35</t>
  </si>
  <si>
    <t>22.11.2020 11:17:37</t>
  </si>
  <si>
    <t>22.11.2020 11:17:43</t>
  </si>
  <si>
    <t>22.11.2020 11:17:46</t>
  </si>
  <si>
    <t>22.11.2020 11:17:47</t>
  </si>
  <si>
    <t>22.11.2020 11:17:49</t>
  </si>
  <si>
    <t>22.11.2020 11:23:04</t>
  </si>
  <si>
    <t>22.11.2020 11:23:06</t>
  </si>
  <si>
    <t>22.11.2020 11:23:07</t>
  </si>
  <si>
    <t>22.11.2020 11:25:34</t>
  </si>
  <si>
    <t>22.11.2020 11:25:37</t>
  </si>
  <si>
    <t>22.11.2020 11:25:38</t>
  </si>
  <si>
    <t>22.11.2020 11:25:41</t>
  </si>
  <si>
    <t>22.11.2020 11:25:43</t>
  </si>
  <si>
    <t>22.11.2020 11:25:54</t>
  </si>
  <si>
    <t>22.11.2020 11:25:55</t>
  </si>
  <si>
    <t>22.11.2020 11:26:42</t>
  </si>
  <si>
    <t>22.11.2020 11:26:45</t>
  </si>
  <si>
    <t>22.11.2020 11:26:47</t>
  </si>
  <si>
    <t>22.11.2020 11:26:48</t>
  </si>
  <si>
    <t>22.11.2020 11:31:18</t>
  </si>
  <si>
    <t>22.11.2020 11:31:20</t>
  </si>
  <si>
    <t>22.11.2020 11:31:21</t>
  </si>
  <si>
    <t>22.11.2020 11:32:12</t>
  </si>
  <si>
    <t>22.11.2020 11:32:14</t>
  </si>
  <si>
    <t>22.11.2020 11:32:39</t>
  </si>
  <si>
    <t>22.11.2020 11:32:40</t>
  </si>
  <si>
    <t>22.11.2020 11:32:42</t>
  </si>
  <si>
    <t>22.11.2020 11:33:56</t>
  </si>
  <si>
    <t>22.11.2020 11:33:57</t>
  </si>
  <si>
    <t>22.11.2020 11:33:59</t>
  </si>
  <si>
    <t>22.11.2020 11:34:14</t>
  </si>
  <si>
    <t>22.11.2020 11:34:17</t>
  </si>
  <si>
    <t>22.11.2020 11:34:19</t>
  </si>
  <si>
    <t>22.11.2020 11:35:48</t>
  </si>
  <si>
    <t>22.11.2020 11:35:50</t>
  </si>
  <si>
    <t>22.11.2020 11:35:51</t>
  </si>
  <si>
    <t>22.11.2020 11:37:20</t>
  </si>
  <si>
    <t>22.11.2020 11:37:21</t>
  </si>
  <si>
    <t>22.11.2020 11:37:37</t>
  </si>
  <si>
    <t>22.11.2020 11:37:38</t>
  </si>
  <si>
    <t>22.11.2020 11:37:40</t>
  </si>
  <si>
    <t>22.11.2020 11:38:15</t>
  </si>
  <si>
    <t>22.11.2020 11:38:18</t>
  </si>
  <si>
    <t>22.11.2020 11:38:20</t>
  </si>
  <si>
    <t>22.11.2020 11:39:03</t>
  </si>
  <si>
    <t>22.11.2020 11:39:04</t>
  </si>
  <si>
    <t>22.11.2020 11:39:06</t>
  </si>
  <si>
    <t>22.11.2020 11:40:25</t>
  </si>
  <si>
    <t>22.11.2020 11:40:29</t>
  </si>
  <si>
    <t>22.11.2020 11:40:31</t>
  </si>
  <si>
    <t>22.11.2020 11:40:32</t>
  </si>
  <si>
    <t>22.11.2020 11:40:41</t>
  </si>
  <si>
    <t>22.11.2020 11:40:43</t>
  </si>
  <si>
    <t>22.11.2020 11:40:44</t>
  </si>
  <si>
    <t>22.11.2020 11:40:57</t>
  </si>
  <si>
    <t>22.11.2020 11:40:58</t>
  </si>
  <si>
    <t>22.11.2020 11:41:03</t>
  </si>
  <si>
    <t>22.11.2020 11:41:04</t>
  </si>
  <si>
    <t>22.11.2020 11:41:29</t>
  </si>
  <si>
    <t>22.11.2020 11:41:31</t>
  </si>
  <si>
    <t>22.11.2020 11:41:35</t>
  </si>
  <si>
    <t>22.11.2020 11:41:37</t>
  </si>
  <si>
    <t>22.11.2020 11:41:38</t>
  </si>
  <si>
    <t>22.11.2020 11:42:07</t>
  </si>
  <si>
    <t>22.11.2020 11:42:09</t>
  </si>
  <si>
    <t>22.11.2020 11:42:56</t>
  </si>
  <si>
    <t>22.11.2020 11:42:57</t>
  </si>
  <si>
    <t>22.11.2020 11:42:59</t>
  </si>
  <si>
    <t>22.11.2020 11:43:20</t>
  </si>
  <si>
    <t>22.11.2020 11:43:22</t>
  </si>
  <si>
    <t>22.11.2020 11:43:44</t>
  </si>
  <si>
    <t>22.11.2020 11:43:48</t>
  </si>
  <si>
    <t>22.11.2020 11:43:50</t>
  </si>
  <si>
    <t>22.11.2020 11:43:51</t>
  </si>
  <si>
    <t>22.11.2020 11:43:53</t>
  </si>
  <si>
    <t>22.11.2020 11:45:12</t>
  </si>
  <si>
    <t>22.11.2020 11:45:14</t>
  </si>
  <si>
    <t>22.11.2020 11:45:27</t>
  </si>
  <si>
    <t>22.11.2020 11:45:29</t>
  </si>
  <si>
    <t>22.11.2020 11:48:12</t>
  </si>
  <si>
    <t>22.11.2020 11:48:14</t>
  </si>
  <si>
    <t>22.11.2020 11:48:15</t>
  </si>
  <si>
    <t>22.11.2020 11:48:17</t>
  </si>
  <si>
    <t>22.11.2020 11:48:20</t>
  </si>
  <si>
    <t>22.11.2020 11:48:21</t>
  </si>
  <si>
    <t>22.11.2020 11:48:46</t>
  </si>
  <si>
    <t>22.11.2020 11:48:47</t>
  </si>
  <si>
    <t>22.11.2020 11:48:49</t>
  </si>
  <si>
    <t>22.11.2020 11:48:50</t>
  </si>
  <si>
    <t>22.11.2020 11:48:52</t>
  </si>
  <si>
    <t>22.11.2020 11:48:53</t>
  </si>
  <si>
    <t>22.11.2020 11:49:11</t>
  </si>
  <si>
    <t>22.11.2020 11:49:12</t>
  </si>
  <si>
    <t>22.11.2020 11:49:14</t>
  </si>
  <si>
    <t>22.11.2020 11:50:17</t>
  </si>
  <si>
    <t>22.11.2020 11:50:18</t>
  </si>
  <si>
    <t>22.11.2020 11:50:20</t>
  </si>
  <si>
    <t>22.11.2020 11:52:34</t>
  </si>
  <si>
    <t>22.11.2020 11:52:37</t>
  </si>
  <si>
    <t>22.11.2020 11:54:53</t>
  </si>
  <si>
    <t>22.11.2020 11:54:54</t>
  </si>
  <si>
    <t>22.11.2020 11:55:11</t>
  </si>
  <si>
    <t>22.11.2020 11:55:12</t>
  </si>
  <si>
    <t>22.11.2020 11:55:35</t>
  </si>
  <si>
    <t>22.11.2020 11:55:37</t>
  </si>
  <si>
    <t>22.11.2020 11:56:11</t>
  </si>
  <si>
    <t>22.11.2020 11:56:12</t>
  </si>
  <si>
    <t>22.11.2020 11:56:14</t>
  </si>
  <si>
    <t>22.11.2020 11:56:18</t>
  </si>
  <si>
    <t>22.11.2020 11:56:20</t>
  </si>
  <si>
    <t>22.11.2020 11:56:21</t>
  </si>
  <si>
    <t>22.11.2020 11:56:43</t>
  </si>
  <si>
    <t>22.11.2020 11:56:44</t>
  </si>
  <si>
    <t>22.11.2020 11:56:55</t>
  </si>
  <si>
    <t>22.11.2020 11:56:57</t>
  </si>
  <si>
    <t>22.11.2020 11:56:58</t>
  </si>
  <si>
    <t>22.11.2020 11:57:00</t>
  </si>
  <si>
    <t>22.11.2020 11:57:03</t>
  </si>
  <si>
    <t>22.11.2020 11:58:12</t>
  </si>
  <si>
    <t>22.11.2020 11:58:14</t>
  </si>
  <si>
    <t>22.11.2020 11:58:15</t>
  </si>
  <si>
    <t>22.11.2020 11:59:07</t>
  </si>
  <si>
    <t>22.11.2020 11:59:09</t>
  </si>
  <si>
    <t>22.11.2020 11:59:10</t>
  </si>
  <si>
    <t>22.11.2020 11:59:12</t>
  </si>
  <si>
    <t>22.11.2020 11:59:59</t>
  </si>
  <si>
    <t>22.11.2020 12:00:00</t>
  </si>
  <si>
    <t>22.11.2020 12:00:05</t>
  </si>
  <si>
    <t>22.11.2020 12:00:06</t>
  </si>
  <si>
    <t>22.11.2020 12:00:08</t>
  </si>
  <si>
    <t>22.11.2020 12:00:09</t>
  </si>
  <si>
    <t>22.11.2020 12:00:51</t>
  </si>
  <si>
    <t>22.11.2020 12:00:53</t>
  </si>
  <si>
    <t>22.11.2020 12:03:00</t>
  </si>
  <si>
    <t>22.11.2020 12:03:01</t>
  </si>
  <si>
    <t>22.11.2020 12:03:03</t>
  </si>
  <si>
    <t>22.11.2020 12:03:18</t>
  </si>
  <si>
    <t>22.11.2020 12:03:20</t>
  </si>
  <si>
    <t>22.11.2020 12:03:21</t>
  </si>
  <si>
    <t>22.11.2020 12:03:33</t>
  </si>
  <si>
    <t>22.11.2020 12:03:35</t>
  </si>
  <si>
    <t>22.11.2020 12:03:37</t>
  </si>
  <si>
    <t>22.11.2020 12:03:38</t>
  </si>
  <si>
    <t>22.11.2020 12:03:39</t>
  </si>
  <si>
    <t>22.11.2020 12:03:41</t>
  </si>
  <si>
    <t>22.11.2020 12:03:46</t>
  </si>
  <si>
    <t>22.11.2020 12:03:49</t>
  </si>
  <si>
    <t>22.11.2020 12:03:50</t>
  </si>
  <si>
    <t>22.11.2020 12:05:40</t>
  </si>
  <si>
    <t>22.11.2020 12:05:42</t>
  </si>
  <si>
    <t>22.11.2020 12:07:42</t>
  </si>
  <si>
    <t>22.11.2020 12:07:43</t>
  </si>
  <si>
    <t>22.11.2020 12:08:15</t>
  </si>
  <si>
    <t>22.11.2020 12:08:17</t>
  </si>
  <si>
    <t>22.11.2020 12:08:18</t>
  </si>
  <si>
    <t>22.11.2020 12:08:20</t>
  </si>
  <si>
    <t>22.11.2020 12:08:30</t>
  </si>
  <si>
    <t>22.11.2020 12:08:32</t>
  </si>
  <si>
    <t>22.11.2020 12:08:33</t>
  </si>
  <si>
    <t>22.11.2020 12:08:35</t>
  </si>
  <si>
    <t>22.11.2020 12:11:42</t>
  </si>
  <si>
    <t>22.11.2020 12:11:43</t>
  </si>
  <si>
    <t>22.11.2020 12:12:17</t>
  </si>
  <si>
    <t>22.11.2020 12:12:18</t>
  </si>
  <si>
    <t>22.11.2020 12:15:48</t>
  </si>
  <si>
    <t>22.11.2020 12:15:50</t>
  </si>
  <si>
    <t>22.11.2020 12:15:51</t>
  </si>
  <si>
    <t>22.11.2020 12:17:54</t>
  </si>
  <si>
    <t>22.11.2020 12:17:56</t>
  </si>
  <si>
    <t>22.11.2020 12:17:57</t>
  </si>
  <si>
    <t>22.11.2020 12:17:59</t>
  </si>
  <si>
    <t>22.11.2020 12:18:03</t>
  </si>
  <si>
    <t>22.11.2020 12:18:05</t>
  </si>
  <si>
    <t>22.11.2020 12:18:06</t>
  </si>
  <si>
    <t>22.11.2020 12:21:29</t>
  </si>
  <si>
    <t>22.11.2020 12:21:31</t>
  </si>
  <si>
    <t>22.11.2020 12:21:32</t>
  </si>
  <si>
    <t>22.11.2020 12:21:34</t>
  </si>
  <si>
    <t>22.11.2020 12:22:50</t>
  </si>
  <si>
    <t>22.11.2020 12:22:51</t>
  </si>
  <si>
    <t>22.11.2020 12:24:15</t>
  </si>
  <si>
    <t>22.11.2020 12:24:17</t>
  </si>
  <si>
    <t>22.11.2020 12:27:11</t>
  </si>
  <si>
    <t>22.11.2020 12:27:12</t>
  </si>
  <si>
    <t>22.11.2020 12:27:14</t>
  </si>
  <si>
    <t>22.11.2020 12:27:15</t>
  </si>
  <si>
    <t>22.11.2020 12:28:03</t>
  </si>
  <si>
    <t>22.11.2020 12:28:04</t>
  </si>
  <si>
    <t>22.11.2020 12:28:06</t>
  </si>
  <si>
    <t>22.11.2020 12:28:42</t>
  </si>
  <si>
    <t>22.11.2020 12:28:43</t>
  </si>
  <si>
    <t>22.11.2020 12:28:55</t>
  </si>
  <si>
    <t>22.11.2020 12:28:58</t>
  </si>
  <si>
    <t>22.11.2020 12:29:14</t>
  </si>
  <si>
    <t>22.11.2020 12:29:15</t>
  </si>
  <si>
    <t>22.11.2020 12:29:17</t>
  </si>
  <si>
    <t>22.11.2020 12:29:31</t>
  </si>
  <si>
    <t>22.11.2020 12:29:32</t>
  </si>
  <si>
    <t>22.11.2020 12:30:23</t>
  </si>
  <si>
    <t>22.11.2020 12:30:25</t>
  </si>
  <si>
    <t>22.11.2020 12:30:32</t>
  </si>
  <si>
    <t>22.11.2020 12:30:34</t>
  </si>
  <si>
    <t>22.11.2020 12:31:17</t>
  </si>
  <si>
    <t>22.11.2020 12:31:18</t>
  </si>
  <si>
    <t>22.11.2020 12:31:20</t>
  </si>
  <si>
    <t>22.11.2020 12:31:21</t>
  </si>
  <si>
    <t>22.11.2020 12:31:27</t>
  </si>
  <si>
    <t>22.11.2020 12:31:29</t>
  </si>
  <si>
    <t>22.11.2020 12:31:30</t>
  </si>
  <si>
    <t>22.11.2020 12:32:03</t>
  </si>
  <si>
    <t>22.11.2020 12:32:04</t>
  </si>
  <si>
    <t>22.11.2020 12:32:17</t>
  </si>
  <si>
    <t>22.11.2020 12:32:18</t>
  </si>
  <si>
    <t>22.11.2020 12:32:20</t>
  </si>
  <si>
    <t>22.11.2020 12:33:34</t>
  </si>
  <si>
    <t>22.11.2020 12:33:35</t>
  </si>
  <si>
    <t>22.11.2020 12:34:07</t>
  </si>
  <si>
    <t>22.11.2020 12:34:25</t>
  </si>
  <si>
    <t>22.11.2020 12:34:26</t>
  </si>
  <si>
    <t>22.11.2020 12:34:28</t>
  </si>
  <si>
    <t>22.11.2020 12:34:32</t>
  </si>
  <si>
    <t>22.11.2020 12:34:34</t>
  </si>
  <si>
    <t>22.11.2020 12:34:35</t>
  </si>
  <si>
    <t>22.11.2020 12:34:37</t>
  </si>
  <si>
    <t>22.11.2020 12:35:37</t>
  </si>
  <si>
    <t>22.11.2020 12:35:40</t>
  </si>
  <si>
    <t>22.11.2020 12:37:53</t>
  </si>
  <si>
    <t>22.11.2020 12:37:54</t>
  </si>
  <si>
    <t>22.11.2020 12:38:23</t>
  </si>
  <si>
    <t>22.11.2020 12:38:25</t>
  </si>
  <si>
    <t>22.11.2020 12:39:18</t>
  </si>
  <si>
    <t>22.11.2020 12:39:23</t>
  </si>
  <si>
    <t>22.11.2020 12:39:24</t>
  </si>
  <si>
    <t>22.11.2020 12:39:26</t>
  </si>
  <si>
    <t>22.11.2020 12:39:27</t>
  </si>
  <si>
    <t>22.11.2020 12:39:30</t>
  </si>
  <si>
    <t>22.11.2020 12:39:50</t>
  </si>
  <si>
    <t>22.11.2020 12:41:23</t>
  </si>
  <si>
    <t>22.11.2020 12:41:25</t>
  </si>
  <si>
    <t>22.11.2020 12:42:54</t>
  </si>
  <si>
    <t>22.11.2020 12:43:31</t>
  </si>
  <si>
    <t>22.11.2020 12:43:32</t>
  </si>
  <si>
    <t>22.11.2020 12:43:34</t>
  </si>
  <si>
    <t>22.11.2020 12:44:32</t>
  </si>
  <si>
    <t>22.11.2020 12:44:34</t>
  </si>
  <si>
    <t>22.11.2020 12:44:35</t>
  </si>
  <si>
    <t>22.11.2020 12:46:18</t>
  </si>
  <si>
    <t>22.11.2020 12:46:20</t>
  </si>
  <si>
    <t>22.11.2020 12:47:57</t>
  </si>
  <si>
    <t>22.11.2020 12:48:00</t>
  </si>
  <si>
    <t>22.11.2020 12:48:02</t>
  </si>
  <si>
    <t>22.11.2020 12:48:03</t>
  </si>
  <si>
    <t>22.11.2020 12:48:05</t>
  </si>
  <si>
    <t>22.11.2020 12:48:06</t>
  </si>
  <si>
    <t>22.11.2020 12:48:08</t>
  </si>
  <si>
    <t>22.11.2020 12:49:09</t>
  </si>
  <si>
    <t>22.11.2020 12:49:10</t>
  </si>
  <si>
    <t>22.11.2020 12:49:12</t>
  </si>
  <si>
    <t>22.11.2020 12:49:13</t>
  </si>
  <si>
    <t>22.11.2020 12:50:50</t>
  </si>
  <si>
    <t>22.11.2020 12:50:51</t>
  </si>
  <si>
    <t>22.11.2020 12:50:53</t>
  </si>
  <si>
    <t>22.11.2020 12:55:46</t>
  </si>
  <si>
    <t>22.11.2020 12:56:25</t>
  </si>
  <si>
    <t>22.11.2020 12:56:26</t>
  </si>
  <si>
    <t>22.11.2020 12:56:28</t>
  </si>
  <si>
    <t>22.11.2020 12:56:48</t>
  </si>
  <si>
    <t>22.11.2020 12:56:49</t>
  </si>
  <si>
    <t>22.11.2020 12:56:51</t>
  </si>
  <si>
    <t>22.11.2020 13:03:17</t>
  </si>
  <si>
    <t>22.11.2020 13:03:18</t>
  </si>
  <si>
    <t>22.11.2020 13:04:31</t>
  </si>
  <si>
    <t>22.11.2020 13:04:32</t>
  </si>
  <si>
    <t>22.11.2020 13:04:34</t>
  </si>
  <si>
    <t>22.11.2020 13:04:49</t>
  </si>
  <si>
    <t>22.11.2020 13:04:51</t>
  </si>
  <si>
    <t>22.11.2020 13:04:52</t>
  </si>
  <si>
    <t>22.11.2020 13:05:53</t>
  </si>
  <si>
    <t>22.11.2020 13:05:54</t>
  </si>
  <si>
    <t>22.11.2020 13:05:57</t>
  </si>
  <si>
    <t>22.11.2020 13:06:54</t>
  </si>
  <si>
    <t>22.11.2020 13:06:56</t>
  </si>
  <si>
    <t>22.11.2020 13:06:57</t>
  </si>
  <si>
    <t>22.11.2020 13:08:17</t>
  </si>
  <si>
    <t>22.11.2020 13:08:18</t>
  </si>
  <si>
    <t>22.11.2020 13:09:50</t>
  </si>
  <si>
    <t>22.11.2020 13:09:59</t>
  </si>
  <si>
    <t>22.11.2020 13:10:00</t>
  </si>
  <si>
    <t>22.11.2020 13:11:06</t>
  </si>
  <si>
    <t>22.11.2020 13:11:07</t>
  </si>
  <si>
    <t>22.11.2020 13:11:09</t>
  </si>
  <si>
    <t>22.11.2020 13:11:42</t>
  </si>
  <si>
    <t>22.11.2020 13:12:48</t>
  </si>
  <si>
    <t>22.11.2020 13:12:50</t>
  </si>
  <si>
    <t>22.11.2020 13:14:21</t>
  </si>
  <si>
    <t>22.11.2020 13:14:23</t>
  </si>
  <si>
    <t>22.11.2020 13:18:12</t>
  </si>
  <si>
    <t>22.11.2020 13:21:12</t>
  </si>
  <si>
    <t>22.11.2020 13:21:14</t>
  </si>
  <si>
    <t>22.11.2020 13:21:34</t>
  </si>
  <si>
    <t>22.11.2020 13:21:35</t>
  </si>
  <si>
    <t>22.11.2020 13:21:43</t>
  </si>
  <si>
    <t>22.11.2020 13:21:44</t>
  </si>
  <si>
    <t>22.11.2020 13:21:46</t>
  </si>
  <si>
    <t>22.11.2020 13:21:50</t>
  </si>
  <si>
    <t>22.11.2020 13:22:39</t>
  </si>
  <si>
    <t>22.11.2020 13:23:04</t>
  </si>
  <si>
    <t>22.11.2020 13:23:06</t>
  </si>
  <si>
    <t>22.11.2020 13:23:07</t>
  </si>
  <si>
    <t>22.11.2020 13:24:09</t>
  </si>
  <si>
    <t>22.11.2020 13:24:15</t>
  </si>
  <si>
    <t>22.11.2020 13:24:26</t>
  </si>
  <si>
    <t>22.11.2020 13:24:28</t>
  </si>
  <si>
    <t>22.11.2020 13:24:54</t>
  </si>
  <si>
    <t>22.11.2020 13:24:55</t>
  </si>
  <si>
    <t>22.11.2020 13:24:57</t>
  </si>
  <si>
    <t>22.11.2020 13:25:19</t>
  </si>
  <si>
    <t>22.11.2020 13:25:20</t>
  </si>
  <si>
    <t>22.11.2020 13:26:01</t>
  </si>
  <si>
    <t>22.11.2020 13:26:04</t>
  </si>
  <si>
    <t>22.11.2020 13:26:57</t>
  </si>
  <si>
    <t>22.11.2020 13:26:59</t>
  </si>
  <si>
    <t>22.11.2020 13:27:00</t>
  </si>
  <si>
    <t>22.11.2020 13:27:20</t>
  </si>
  <si>
    <t>22.11.2020 13:28:43</t>
  </si>
  <si>
    <t>22.11.2020 13:28:45</t>
  </si>
  <si>
    <t>22.11.2020 13:29:40</t>
  </si>
  <si>
    <t>22.11.2020 13:29:42</t>
  </si>
  <si>
    <t>22.11.2020 13:29:43</t>
  </si>
  <si>
    <t>22.11.2020 13:32:31</t>
  </si>
  <si>
    <t>22.11.2020 13:32:32</t>
  </si>
  <si>
    <t>22.11.2020 13:32:34</t>
  </si>
  <si>
    <t>22.11.2020 13:34:17</t>
  </si>
  <si>
    <t>22.11.2020 13:34:18</t>
  </si>
  <si>
    <t>22.11.2020 13:34:23</t>
  </si>
  <si>
    <t>22.11.2020 13:34:26</t>
  </si>
  <si>
    <t>22.11.2020 13:35:14</t>
  </si>
  <si>
    <t>22.11.2020 13:35:15</t>
  </si>
  <si>
    <t>22.11.2020 13:35:17</t>
  </si>
  <si>
    <t>22.11.2020 13:35:18</t>
  </si>
  <si>
    <t>22.11.2020 13:37:45</t>
  </si>
  <si>
    <t>22.11.2020 13:37:46</t>
  </si>
  <si>
    <t>22.11.2020 13:37:48</t>
  </si>
  <si>
    <t>22.11.2020 13:37:49</t>
  </si>
  <si>
    <t>22.11.2020 13:37:52</t>
  </si>
  <si>
    <t>22.11.2020 13:37:54</t>
  </si>
  <si>
    <t>22.11.2020 13:37:55</t>
  </si>
  <si>
    <t>22.11.2020 13:38:30</t>
  </si>
  <si>
    <t>22.11.2020 13:38:31</t>
  </si>
  <si>
    <t>22.11.2020 13:38:48</t>
  </si>
  <si>
    <t>22.11.2020 13:38:50</t>
  </si>
  <si>
    <t>22.11.2020 13:38:51</t>
  </si>
  <si>
    <t>22.11.2020 13:39:28</t>
  </si>
  <si>
    <t>22.11.2020 13:39:31</t>
  </si>
  <si>
    <t>22.11.2020 13:40:54</t>
  </si>
  <si>
    <t>22.11.2020 13:40:56</t>
  </si>
  <si>
    <t>22.11.2020 13:43:06</t>
  </si>
  <si>
    <t>22.11.2020 13:43:07</t>
  </si>
  <si>
    <t>22.11.2020 13:43:42</t>
  </si>
  <si>
    <t>22.11.2020 13:43:43</t>
  </si>
  <si>
    <t>22.11.2020 13:44:06</t>
  </si>
  <si>
    <t>22.11.2020 13:44:07</t>
  </si>
  <si>
    <t>22.11.2020 13:44:24</t>
  </si>
  <si>
    <t>22.11.2020 13:44:26</t>
  </si>
  <si>
    <t>22.11.2020 13:44:27</t>
  </si>
  <si>
    <t>22.11.2020 13:44:44</t>
  </si>
  <si>
    <t>22.11.2020 13:44:46</t>
  </si>
  <si>
    <t>22.11.2020 13:44:47</t>
  </si>
  <si>
    <t>22.11.2020 13:44:51</t>
  </si>
  <si>
    <t>22.11.2020 13:44:52</t>
  </si>
  <si>
    <t>22.11.2020 13:45:36</t>
  </si>
  <si>
    <t>22.11.2020 13:45:37</t>
  </si>
  <si>
    <t>22.11.2020 13:45:39</t>
  </si>
  <si>
    <t>22.11.2020 13:45:40</t>
  </si>
  <si>
    <t>22.11.2020 13:45:42</t>
  </si>
  <si>
    <t>22.11.2020 13:49:53</t>
  </si>
  <si>
    <t>22.11.2020 13:50:39</t>
  </si>
  <si>
    <t>22.11.2020 13:50:42</t>
  </si>
  <si>
    <t>22.11.2020 13:50:43</t>
  </si>
  <si>
    <t>22.11.2020 13:50:54</t>
  </si>
  <si>
    <t>22.11.2020 13:51:06</t>
  </si>
  <si>
    <t>22.11.2020 13:51:10</t>
  </si>
  <si>
    <t>22.11.2020 13:51:12</t>
  </si>
  <si>
    <t>22.11.2020 13:51:29</t>
  </si>
  <si>
    <t>22.11.2020 13:51:30</t>
  </si>
  <si>
    <t>22.11.2020 13:52:46</t>
  </si>
  <si>
    <t>22.11.2020 13:53:11</t>
  </si>
  <si>
    <t>22.11.2020 13:53:12</t>
  </si>
  <si>
    <t>22.11.2020 13:53:14</t>
  </si>
  <si>
    <t>22.11.2020 13:53:46</t>
  </si>
  <si>
    <t>22.11.2020 13:53:48</t>
  </si>
  <si>
    <t>22.11.2020 13:53:49</t>
  </si>
  <si>
    <t>22.11.2020 13:54:31</t>
  </si>
  <si>
    <t>22.11.2020 13:54:32</t>
  </si>
  <si>
    <t>22.11.2020 13:54:34</t>
  </si>
  <si>
    <t>22.11.2020 13:54:35</t>
  </si>
  <si>
    <t>22.11.2020 13:55:07</t>
  </si>
  <si>
    <t>22.11.2020 13:55:09</t>
  </si>
  <si>
    <t>22.11.2020 13:55:10</t>
  </si>
  <si>
    <t>22.11.2020 13:55:12</t>
  </si>
  <si>
    <t>22.11.2020 13:55:35</t>
  </si>
  <si>
    <t>22.11.2020 13:55:38</t>
  </si>
  <si>
    <t>22.11.2020 13:55:40</t>
  </si>
  <si>
    <t>22.11.2020 13:55:41</t>
  </si>
  <si>
    <t>22.11.2020 13:55:58</t>
  </si>
  <si>
    <t>22.11.2020 13:56:00</t>
  </si>
  <si>
    <t>22.11.2020 13:56:21</t>
  </si>
  <si>
    <t>22.11.2020 13:56:40</t>
  </si>
  <si>
    <t>22.11.2020 13:57:43</t>
  </si>
  <si>
    <t>22.11.2020 13:57:45</t>
  </si>
  <si>
    <t>22.11.2020 13:58:03</t>
  </si>
  <si>
    <t>22.11.2020 13:58:04</t>
  </si>
  <si>
    <t>22.11.2020 14:01:09</t>
  </si>
  <si>
    <t>22.11.2020 14:01:10</t>
  </si>
  <si>
    <t>22.11.2020 14:01:12</t>
  </si>
  <si>
    <t>22.11.2020 14:01:16</t>
  </si>
  <si>
    <t>22.11.2020 14:01:18</t>
  </si>
  <si>
    <t>22.11.2020 14:01:32</t>
  </si>
  <si>
    <t>22.11.2020 14:01:34</t>
  </si>
  <si>
    <t>22.11.2020 14:01:35</t>
  </si>
  <si>
    <t>22.11.2020 14:01:36</t>
  </si>
  <si>
    <t>22.11.2020 14:01:43</t>
  </si>
  <si>
    <t>22.11.2020 14:01:44</t>
  </si>
  <si>
    <t>22.11.2020 14:01:46</t>
  </si>
  <si>
    <t>22.11.2020 14:01:47</t>
  </si>
  <si>
    <t>22.11.2020 14:02:21</t>
  </si>
  <si>
    <t>22.11.2020 14:02:24</t>
  </si>
  <si>
    <t>22.11.2020 14:02:26</t>
  </si>
  <si>
    <t>22.11.2020 14:03:28</t>
  </si>
  <si>
    <t>22.11.2020 14:03:29</t>
  </si>
  <si>
    <t>22.11.2020 14:03:31</t>
  </si>
  <si>
    <t>22.11.2020 14:03:32</t>
  </si>
  <si>
    <t>22.11.2020 14:04:56</t>
  </si>
  <si>
    <t>22.11.2020 14:04:57</t>
  </si>
  <si>
    <t>22.11.2020 14:04:59</t>
  </si>
  <si>
    <t>22.11.2020 14:05:16</t>
  </si>
  <si>
    <t>22.11.2020 14:05:17</t>
  </si>
  <si>
    <t>22.11.2020 14:05:19</t>
  </si>
  <si>
    <t>22.11.2020 14:05:20</t>
  </si>
  <si>
    <t>22.11.2020 14:05:30</t>
  </si>
  <si>
    <t>22.11.2020 14:05:31</t>
  </si>
  <si>
    <t>22.11.2020 14:05:33</t>
  </si>
  <si>
    <t>22.11.2020 14:05:34</t>
  </si>
  <si>
    <t>22.11.2020 14:05:54</t>
  </si>
  <si>
    <t>22.11.2020 14:05:56</t>
  </si>
  <si>
    <t>22.11.2020 14:05:57</t>
  </si>
  <si>
    <t>22.11.2020 14:06:04</t>
  </si>
  <si>
    <t>22.11.2020 14:06:06</t>
  </si>
  <si>
    <t>22.11.2020 14:06:42</t>
  </si>
  <si>
    <t>22.11.2020 14:06:43</t>
  </si>
  <si>
    <t>22.11.2020 14:06:45</t>
  </si>
  <si>
    <t>22.11.2020 14:07:34</t>
  </si>
  <si>
    <t>22.11.2020 14:07:35</t>
  </si>
  <si>
    <t>22.11.2020 14:07:37</t>
  </si>
  <si>
    <t>22.11.2020 14:07:39</t>
  </si>
  <si>
    <t>22.11.2020 14:07:40</t>
  </si>
  <si>
    <t>22.11.2020 14:07:41</t>
  </si>
  <si>
    <t>22.11.2020 14:08:15</t>
  </si>
  <si>
    <t>22.11.2020 14:08:17</t>
  </si>
  <si>
    <t>22.11.2020 14:09:17</t>
  </si>
  <si>
    <t>22.11.2020 14:09:18</t>
  </si>
  <si>
    <t>22.11.2020 14:09:20</t>
  </si>
  <si>
    <t>22.11.2020 14:09:49</t>
  </si>
  <si>
    <t>22.11.2020 14:09:51</t>
  </si>
  <si>
    <t>22.11.2020 14:12:57</t>
  </si>
  <si>
    <t>22.11.2020 14:12:59</t>
  </si>
  <si>
    <t>22.11.2020 14:13:13</t>
  </si>
  <si>
    <t>22.11.2020 14:13:14</t>
  </si>
  <si>
    <t>22.11.2020 14:13:16</t>
  </si>
  <si>
    <t>22.11.2020 14:13:19</t>
  </si>
  <si>
    <t>22.11.2020 14:13:50</t>
  </si>
  <si>
    <t>22.11.2020 14:13:52</t>
  </si>
  <si>
    <t>22.11.2020 14:13:53</t>
  </si>
  <si>
    <t>22.11.2020 14:14:04</t>
  </si>
  <si>
    <t>22.11.2020 14:14:06</t>
  </si>
  <si>
    <t>22.11.2020 14:15:15</t>
  </si>
  <si>
    <t>22.11.2020 14:15:17</t>
  </si>
  <si>
    <t>22.11.2020 14:16:17</t>
  </si>
  <si>
    <t>22.11.2020 14:16:18</t>
  </si>
  <si>
    <t>22.11.2020 14:16:20</t>
  </si>
  <si>
    <t>22.11.2020 14:16:21</t>
  </si>
  <si>
    <t>22.11.2020 14:16:26</t>
  </si>
  <si>
    <t>22.11.2020 14:16:27</t>
  </si>
  <si>
    <t>22.11.2020 14:16:37</t>
  </si>
  <si>
    <t>22.11.2020 14:16:38</t>
  </si>
  <si>
    <t>22.11.2020 14:16:39</t>
  </si>
  <si>
    <t>22.11.2020 14:16:41</t>
  </si>
  <si>
    <t>22.11.2020 14:16:43</t>
  </si>
  <si>
    <t>22.11.2020 14:16:44</t>
  </si>
  <si>
    <t>22.11.2020 14:16:46</t>
  </si>
  <si>
    <t>22.11.2020 14:17:23</t>
  </si>
  <si>
    <t>22.11.2020 14:17:56</t>
  </si>
  <si>
    <t>22.11.2020 14:17:57</t>
  </si>
  <si>
    <t>22.11.2020 14:17:59</t>
  </si>
  <si>
    <t>22.11.2020 14:18:00</t>
  </si>
  <si>
    <t>22.11.2020 14:18:02</t>
  </si>
  <si>
    <t>22.11.2020 14:18:52</t>
  </si>
  <si>
    <t>22.11.2020 14:18:55</t>
  </si>
  <si>
    <t>22.11.2020 14:18:56</t>
  </si>
  <si>
    <t>22.11.2020 14:21:36</t>
  </si>
  <si>
    <t>22.11.2020 14:21:37</t>
  </si>
  <si>
    <t>22.11.2020 14:22:11</t>
  </si>
  <si>
    <t>22.11.2020 14:22:54</t>
  </si>
  <si>
    <t>22.11.2020 14:22:56</t>
  </si>
  <si>
    <t>22.11.2020 14:22:59</t>
  </si>
  <si>
    <t>22.11.2020 14:23:49</t>
  </si>
  <si>
    <t>22.11.2020 14:23:56</t>
  </si>
  <si>
    <t>22.11.2020 14:23:58</t>
  </si>
  <si>
    <t>22.11.2020 14:23:59</t>
  </si>
  <si>
    <t>22.11.2020 14:24:46</t>
  </si>
  <si>
    <t>22.11.2020 14:24:48</t>
  </si>
  <si>
    <t>22.11.2020 14:24:49</t>
  </si>
  <si>
    <t>22.11.2020 14:25:23</t>
  </si>
  <si>
    <t>22.11.2020 14:25:25</t>
  </si>
  <si>
    <t>22.11.2020 14:25:26</t>
  </si>
  <si>
    <t>22.11.2020 14:27:23</t>
  </si>
  <si>
    <t>22.11.2020 14:27:25</t>
  </si>
  <si>
    <t>22.11.2020 14:27:39</t>
  </si>
  <si>
    <t>22.11.2020 14:27:40</t>
  </si>
  <si>
    <t>22.11.2020 14:27:42</t>
  </si>
  <si>
    <t>22.11.2020 14:27:49</t>
  </si>
  <si>
    <t>22.11.2020 14:27:57</t>
  </si>
  <si>
    <t>22.11.2020 14:27:58</t>
  </si>
  <si>
    <t>22.11.2020 14:28:00</t>
  </si>
  <si>
    <t>22.11.2020 14:28:28</t>
  </si>
  <si>
    <t>22.11.2020 14:28:29</t>
  </si>
  <si>
    <t>22.11.2020 14:28:56</t>
  </si>
  <si>
    <t>22.11.2020 14:28:57</t>
  </si>
  <si>
    <t>22.11.2020 14:28:59</t>
  </si>
  <si>
    <t>22.11.2020 14:30:20</t>
  </si>
  <si>
    <t>22.11.2020 14:30:21</t>
  </si>
  <si>
    <t>22.11.2020 14:32:00</t>
  </si>
  <si>
    <t>22.11.2020 14:32:01</t>
  </si>
  <si>
    <t>22.11.2020 14:32:40</t>
  </si>
  <si>
    <t>22.11.2020 14:32:41</t>
  </si>
  <si>
    <t>22.11.2020 14:32:43</t>
  </si>
  <si>
    <t>22.11.2020 14:32:44</t>
  </si>
  <si>
    <t>22.11.2020 14:32:46</t>
  </si>
  <si>
    <t>22.11.2020 14:33:21</t>
  </si>
  <si>
    <t>22.11.2020 14:33:23</t>
  </si>
  <si>
    <t>22.11.2020 14:33:32</t>
  </si>
  <si>
    <t>22.11.2020 14:33:34</t>
  </si>
  <si>
    <t>22.11.2020 14:33:35</t>
  </si>
  <si>
    <t>22.11.2020 14:33:41</t>
  </si>
  <si>
    <t>22.11.2020 14:33:43</t>
  </si>
  <si>
    <t>22.11.2020 14:33:53</t>
  </si>
  <si>
    <t>22.11.2020 14:33:55</t>
  </si>
  <si>
    <t>22.11.2020 14:34:12</t>
  </si>
  <si>
    <t>22.11.2020 14:34:14</t>
  </si>
  <si>
    <t>22.11.2020 14:35:04</t>
  </si>
  <si>
    <t>22.11.2020 14:35:06</t>
  </si>
  <si>
    <t>22.11.2020 14:35:07</t>
  </si>
  <si>
    <t>22.11.2020 14:35:20</t>
  </si>
  <si>
    <t>22.11.2020 14:35:21</t>
  </si>
  <si>
    <t>22.11.2020 14:35:48</t>
  </si>
  <si>
    <t>22.11.2020 14:35:49</t>
  </si>
  <si>
    <t>22.11.2020 14:36:18</t>
  </si>
  <si>
    <t>22.11.2020 14:36:20</t>
  </si>
  <si>
    <t>22.11.2020 14:36:23</t>
  </si>
  <si>
    <t>22.11.2020 14:37:48</t>
  </si>
  <si>
    <t>22.11.2020 14:37:51</t>
  </si>
  <si>
    <t>22.11.2020 14:37:53</t>
  </si>
  <si>
    <t>22.11.2020 14:37:59</t>
  </si>
  <si>
    <t>22.11.2020 14:38:00</t>
  </si>
  <si>
    <t>22.11.2020 14:38:02</t>
  </si>
  <si>
    <t>22.11.2020 14:38:03</t>
  </si>
  <si>
    <t>22.11.2020 14:38:05</t>
  </si>
  <si>
    <t>22.11.2020 14:38:06</t>
  </si>
  <si>
    <t>22.11.2020 14:38:08</t>
  </si>
  <si>
    <t>22.11.2020 14:38:18</t>
  </si>
  <si>
    <t>22.11.2020 14:38:20</t>
  </si>
  <si>
    <t>22.11.2020 14:39:06</t>
  </si>
  <si>
    <t>22.11.2020 14:39:12</t>
  </si>
  <si>
    <t>22.11.2020 14:39:13</t>
  </si>
  <si>
    <t>22.11.2020 14:39:15</t>
  </si>
  <si>
    <t>22.11.2020 14:39:21</t>
  </si>
  <si>
    <t>22.11.2020 14:40:06</t>
  </si>
  <si>
    <t>22.11.2020 14:40:07</t>
  </si>
  <si>
    <t>22.11.2020 14:40:09</t>
  </si>
  <si>
    <t>22.11.2020 14:41:03</t>
  </si>
  <si>
    <t>22.11.2020 14:41:04</t>
  </si>
  <si>
    <t>22.11.2020 14:41:06</t>
  </si>
  <si>
    <t>22.11.2020 14:41:26</t>
  </si>
  <si>
    <t>22.11.2020 14:41:27</t>
  </si>
  <si>
    <t>22.11.2020 14:41:45</t>
  </si>
  <si>
    <t>22.11.2020 14:41:46</t>
  </si>
  <si>
    <t>22.11.2020 14:41:48</t>
  </si>
  <si>
    <t>22.11.2020 14:42:32</t>
  </si>
  <si>
    <t>22.11.2020 14:42:34</t>
  </si>
  <si>
    <t>22.11.2020 14:44:42</t>
  </si>
  <si>
    <t>22.11.2020 14:44:53</t>
  </si>
  <si>
    <t>22.11.2020 14:44:54</t>
  </si>
  <si>
    <t>22.11.2020 14:46:06</t>
  </si>
  <si>
    <t>22.11.2020 14:46:07</t>
  </si>
  <si>
    <t>22.11.2020 14:46:09</t>
  </si>
  <si>
    <t>22.11.2020 14:46:18</t>
  </si>
  <si>
    <t>22.11.2020 14:46:38</t>
  </si>
  <si>
    <t>22.11.2020 14:46:40</t>
  </si>
  <si>
    <t>22.11.2020 14:48:15</t>
  </si>
  <si>
    <t>22.11.2020 14:49:40</t>
  </si>
  <si>
    <t>22.11.2020 14:49:42</t>
  </si>
  <si>
    <t>22.11.2020 14:49:43</t>
  </si>
  <si>
    <t>22.11.2020 14:51:26</t>
  </si>
  <si>
    <t>22.11.2020 14:51:29</t>
  </si>
  <si>
    <t>22.11.2020 14:52:54</t>
  </si>
  <si>
    <t>22.11.2020 14:52:56</t>
  </si>
  <si>
    <t>22.11.2020 14:52:57</t>
  </si>
  <si>
    <t>22.11.2020 14:54:34</t>
  </si>
  <si>
    <t>22.11.2020 14:54:35</t>
  </si>
  <si>
    <t>22.11.2020 14:54:37</t>
  </si>
  <si>
    <t>22.11.2020 14:54:48</t>
  </si>
  <si>
    <t>22.11.2020 14:55:00</t>
  </si>
  <si>
    <t>22.11.2020 14:55:01</t>
  </si>
  <si>
    <t>22.11.2020 14:55:03</t>
  </si>
  <si>
    <t>22.11.2020 14:55:51</t>
  </si>
  <si>
    <t>22.11.2020 14:55:52</t>
  </si>
  <si>
    <t>22.11.2020 14:56:01</t>
  </si>
  <si>
    <t>22.11.2020 14:56:03</t>
  </si>
  <si>
    <t>22.11.2020 14:56:04</t>
  </si>
  <si>
    <t>22.11.2020 14:56:06</t>
  </si>
  <si>
    <t>22.11.2020 14:59:21</t>
  </si>
  <si>
    <t>22.11.2020 15:00:03</t>
  </si>
  <si>
    <t>22.11.2020 15:00:04</t>
  </si>
  <si>
    <t>22.11.2020 15:02:06</t>
  </si>
  <si>
    <t>22.11.2020 15:02:07</t>
  </si>
  <si>
    <t>22.11.2020 15:02:09</t>
  </si>
  <si>
    <t>22.11.2020 15:02:10</t>
  </si>
  <si>
    <t>22.11.2020 15:02:48</t>
  </si>
  <si>
    <t>22.11.2020 15:02:49</t>
  </si>
  <si>
    <t>22.11.2020 15:03:12</t>
  </si>
  <si>
    <t>22.11.2020 15:03:14</t>
  </si>
  <si>
    <t>22.11.2020 15:03:17</t>
  </si>
  <si>
    <t>22.11.2020 15:03:18</t>
  </si>
  <si>
    <t>22.11.2020 15:04:51</t>
  </si>
  <si>
    <t>22.11.2020 15:04:53</t>
  </si>
  <si>
    <t>22.11.2020 15:04:54</t>
  </si>
  <si>
    <t>22.11.2020 15:05:14</t>
  </si>
  <si>
    <t>22.11.2020 15:05:15</t>
  </si>
  <si>
    <t>22.11.2020 15:05:17</t>
  </si>
  <si>
    <t>22.11.2020 15:05:48</t>
  </si>
  <si>
    <t>22.11.2020 15:05:52</t>
  </si>
  <si>
    <t>22.11.2020 15:05:54</t>
  </si>
  <si>
    <t>22.11.2020 15:06:11</t>
  </si>
  <si>
    <t>22.11.2020 15:06:12</t>
  </si>
  <si>
    <t>22.11.2020 15:06:14</t>
  </si>
  <si>
    <t>22.11.2020 15:06:54</t>
  </si>
  <si>
    <t>22.11.2020 15:06:55</t>
  </si>
  <si>
    <t>22.11.2020 15:06:57</t>
  </si>
  <si>
    <t>22.11.2020 15:07:53</t>
  </si>
  <si>
    <t>22.11.2020 15:07:55</t>
  </si>
  <si>
    <t>22.11.2020 15:07:56</t>
  </si>
  <si>
    <t>22.11.2020 15:08:03</t>
  </si>
  <si>
    <t>22.11.2020 15:08:04</t>
  </si>
  <si>
    <t>22.11.2020 15:08:21</t>
  </si>
  <si>
    <t>22.11.2020 15:08:23</t>
  </si>
  <si>
    <t>22.11.2020 15:08:24</t>
  </si>
  <si>
    <t>22.11.2020 15:11:04</t>
  </si>
  <si>
    <t>22.11.2020 15:11:06</t>
  </si>
  <si>
    <t>22.11.2020 15:11:07</t>
  </si>
  <si>
    <t>22.11.2020 15:11:09</t>
  </si>
  <si>
    <t>22.11.2020 15:12:18</t>
  </si>
  <si>
    <t>22.11.2020 15:12:20</t>
  </si>
  <si>
    <t>22.11.2020 15:12:21</t>
  </si>
  <si>
    <t>22.11.2020 15:12:23</t>
  </si>
  <si>
    <t>22.11.2020 15:12:48</t>
  </si>
  <si>
    <t>22.11.2020 15:12:49</t>
  </si>
  <si>
    <t>22.11.2020 15:12:51</t>
  </si>
  <si>
    <t>22.11.2020 15:12:52</t>
  </si>
  <si>
    <t>22.11.2020 15:14:21</t>
  </si>
  <si>
    <t>22.11.2020 15:14:23</t>
  </si>
  <si>
    <t>22.11.2020 15:15:29</t>
  </si>
  <si>
    <t>22.11.2020 15:15:31</t>
  </si>
  <si>
    <t>22.11.2020 15:15:32</t>
  </si>
  <si>
    <t>22.11.2020 15:15:34</t>
  </si>
  <si>
    <t>22.11.2020 15:16:57</t>
  </si>
  <si>
    <t>22.11.2020 15:16:59</t>
  </si>
  <si>
    <t>22.11.2020 15:17:04</t>
  </si>
  <si>
    <t>22.11.2020 15:17:05</t>
  </si>
  <si>
    <t>22.11.2020 15:18:35</t>
  </si>
  <si>
    <t>22.11.2020 15:18:37</t>
  </si>
  <si>
    <t>22.11.2020 15:18:56</t>
  </si>
  <si>
    <t>22.11.2020 15:20:34</t>
  </si>
  <si>
    <t>22.11.2020 15:20:35</t>
  </si>
  <si>
    <t>22.11.2020 15:20:37</t>
  </si>
  <si>
    <t>22.11.2020 15:21:46</t>
  </si>
  <si>
    <t>22.11.2020 15:21:48</t>
  </si>
  <si>
    <t>22.11.2020 15:21:49</t>
  </si>
  <si>
    <t>22.11.2020 15:21:52</t>
  </si>
  <si>
    <t>22.11.2020 15:21:54</t>
  </si>
  <si>
    <t>22.11.2020 15:21:55</t>
  </si>
  <si>
    <t>22.11.2020 15:21:57</t>
  </si>
  <si>
    <t>22.11.2020 15:22:18</t>
  </si>
  <si>
    <t>22.11.2020 15:22:20</t>
  </si>
  <si>
    <t>22.11.2020 15:22:21</t>
  </si>
  <si>
    <t>22.11.2020 15:22:54</t>
  </si>
  <si>
    <t>22.11.2020 15:22:55</t>
  </si>
  <si>
    <t>22.11.2020 15:22:57</t>
  </si>
  <si>
    <t>22.11.2020 15:23:07</t>
  </si>
  <si>
    <t>22.11.2020 15:23:10</t>
  </si>
  <si>
    <t>22.11.2020 15:23:12</t>
  </si>
  <si>
    <t>22.11.2020 15:23:13</t>
  </si>
  <si>
    <t>22.11.2020 15:23:27</t>
  </si>
  <si>
    <t>22.11.2020 15:23:29</t>
  </si>
  <si>
    <t>22.11.2020 15:23:38</t>
  </si>
  <si>
    <t>22.11.2020 15:23:40</t>
  </si>
  <si>
    <t>22.11.2020 15:24:42</t>
  </si>
  <si>
    <t>22.11.2020 15:24:59</t>
  </si>
  <si>
    <t>22.11.2020 15:25:00</t>
  </si>
  <si>
    <t>22.11.2020 15:25:02</t>
  </si>
  <si>
    <t>22.11.2020 15:25:03</t>
  </si>
  <si>
    <t>22.11.2020 15:27:53</t>
  </si>
  <si>
    <t>22.11.2020 15:27:54</t>
  </si>
  <si>
    <t>22.11.2020 15:27:56</t>
  </si>
  <si>
    <t>22.11.2020 15:27:57</t>
  </si>
  <si>
    <t>22.11.2020 15:28:03</t>
  </si>
  <si>
    <t>22.11.2020 15:28:23</t>
  </si>
  <si>
    <t>22.11.2020 15:28:24</t>
  </si>
  <si>
    <t>22.11.2020 15:28:26</t>
  </si>
  <si>
    <t>22.11.2020 15:28:40</t>
  </si>
  <si>
    <t>22.11.2020 15:28:49</t>
  </si>
  <si>
    <t>22.11.2020 15:28:51</t>
  </si>
  <si>
    <t>22.11.2020 15:28:52</t>
  </si>
  <si>
    <t>22.11.2020 15:28:54</t>
  </si>
  <si>
    <t>22.11.2020 15:29:59</t>
  </si>
  <si>
    <t>22.11.2020 15:30:00</t>
  </si>
  <si>
    <t>22.11.2020 15:30:04</t>
  </si>
  <si>
    <t>22.11.2020 15:30:05</t>
  </si>
  <si>
    <t>22.11.2020 15:30:07</t>
  </si>
  <si>
    <t>22.11.2020 15:31:21</t>
  </si>
  <si>
    <t>22.11.2020 15:31:23</t>
  </si>
  <si>
    <t>22.11.2020 15:31:24</t>
  </si>
  <si>
    <t>22.11.2020 15:31:26</t>
  </si>
  <si>
    <t>22.11.2020 15:31:27</t>
  </si>
  <si>
    <t>22.11.2020 15:31:29</t>
  </si>
  <si>
    <t>22.11.2020 15:32:17</t>
  </si>
  <si>
    <t>22.11.2020 15:32:18</t>
  </si>
  <si>
    <t>22.11.2020 15:32:35</t>
  </si>
  <si>
    <t>22.11.2020 15:32:37</t>
  </si>
  <si>
    <t>22.11.2020 15:33:14</t>
  </si>
  <si>
    <t>22.11.2020 15:33:15</t>
  </si>
  <si>
    <t>22.11.2020 15:33:17</t>
  </si>
  <si>
    <t>22.11.2020 15:34:34</t>
  </si>
  <si>
    <t>22.11.2020 15:34:35</t>
  </si>
  <si>
    <t>22.11.2020 15:35:46</t>
  </si>
  <si>
    <t>22.11.2020 15:35:48</t>
  </si>
  <si>
    <t>22.11.2020 15:35:49</t>
  </si>
  <si>
    <t>22.11.2020 15:36:25</t>
  </si>
  <si>
    <t>22.11.2020 15:36:26</t>
  </si>
  <si>
    <t>22.11.2020 15:36:28</t>
  </si>
  <si>
    <t>22.11.2020 15:36:31</t>
  </si>
  <si>
    <t>22.11.2020 15:37:48</t>
  </si>
  <si>
    <t>22.11.2020 15:37:50</t>
  </si>
  <si>
    <t>22.11.2020 15:37:51</t>
  </si>
  <si>
    <t>22.11.2020 15:40:06</t>
  </si>
  <si>
    <t>22.11.2020 15:40:07</t>
  </si>
  <si>
    <t>22.11.2020 15:40:09</t>
  </si>
  <si>
    <t>22.11.2020 15:40:10</t>
  </si>
  <si>
    <t>22.11.2020 15:41:01</t>
  </si>
  <si>
    <t>22.11.2020 15:41:03</t>
  </si>
  <si>
    <t>22.11.2020 15:41:04</t>
  </si>
  <si>
    <t>22.11.2020 15:41:06</t>
  </si>
  <si>
    <t>22.11.2020 15:41:13</t>
  </si>
  <si>
    <t>22.11.2020 15:41:15</t>
  </si>
  <si>
    <t>22.11.2020 15:42:07</t>
  </si>
  <si>
    <t>22.11.2020 15:42:09</t>
  </si>
  <si>
    <t>22.11.2020 15:42:10</t>
  </si>
  <si>
    <t>22.11.2020 15:43:26</t>
  </si>
  <si>
    <t>22.11.2020 15:43:28</t>
  </si>
  <si>
    <t>22.11.2020 15:43:43</t>
  </si>
  <si>
    <t>22.11.2020 15:43:45</t>
  </si>
  <si>
    <t>22.11.2020 15:43:46</t>
  </si>
  <si>
    <t>22.11.2020 15:44:42</t>
  </si>
  <si>
    <t>22.11.2020 15:44:53</t>
  </si>
  <si>
    <t>22.11.2020 15:44:54</t>
  </si>
  <si>
    <t>22.11.2020 15:45:00</t>
  </si>
  <si>
    <t>22.11.2020 15:45:01</t>
  </si>
  <si>
    <t>22.11.2020 15:45:03</t>
  </si>
  <si>
    <t>22.11.2020 15:45:15</t>
  </si>
  <si>
    <t>22.11.2020 15:45:17</t>
  </si>
  <si>
    <t>22.11.2020 15:45:18</t>
  </si>
  <si>
    <t>22.11.2020 15:46:29</t>
  </si>
  <si>
    <t>22.11.2020 15:46:31</t>
  </si>
  <si>
    <t>22.11.2020 15:47:50</t>
  </si>
  <si>
    <t>22.11.2020 15:47:51</t>
  </si>
  <si>
    <t>22.11.2020 15:47:53</t>
  </si>
  <si>
    <t>22.11.2020 15:47:54</t>
  </si>
  <si>
    <t>22.11.2020 15:48:29</t>
  </si>
  <si>
    <t>22.11.2020 15:48:31</t>
  </si>
  <si>
    <t>22.11.2020 15:48:32</t>
  </si>
  <si>
    <t>22.11.2020 15:48:34</t>
  </si>
  <si>
    <t>22.11.2020 15:49:25</t>
  </si>
  <si>
    <t>22.11.2020 15:49:26</t>
  </si>
  <si>
    <t>22.11.2020 15:50:12</t>
  </si>
  <si>
    <t>22.11.2020 15:50:14</t>
  </si>
  <si>
    <t>22.11.2020 15:50:29</t>
  </si>
  <si>
    <t>22.11.2020 15:50:31</t>
  </si>
  <si>
    <t>22.11.2020 15:50:45</t>
  </si>
  <si>
    <t>22.11.2020 15:50:46</t>
  </si>
  <si>
    <t>22.11.2020 15:50:48</t>
  </si>
  <si>
    <t>22.11.2020 15:50:49</t>
  </si>
  <si>
    <t>22.11.2020 15:51:14</t>
  </si>
  <si>
    <t>22.11.2020 15:51:15</t>
  </si>
  <si>
    <t>22.11.2020 15:51:34</t>
  </si>
  <si>
    <t>22.11.2020 15:51:35</t>
  </si>
  <si>
    <t>22.11.2020 15:51:37</t>
  </si>
  <si>
    <t>22.11.2020 15:52:12</t>
  </si>
  <si>
    <t>22.11.2020 15:52:14</t>
  </si>
  <si>
    <t>22.11.2020 15:52:15</t>
  </si>
  <si>
    <t>22.11.2020 15:52:17</t>
  </si>
  <si>
    <t>22.11.2020 15:52:18</t>
  </si>
  <si>
    <t>22.11.2020 15:52:20</t>
  </si>
  <si>
    <t>22.11.2020 15:52:46</t>
  </si>
  <si>
    <t>22.11.2020 15:52:48</t>
  </si>
  <si>
    <t>22.11.2020 15:52:49</t>
  </si>
  <si>
    <t>22.11.2020 15:55:07</t>
  </si>
  <si>
    <t>22.11.2020 15:55:09</t>
  </si>
  <si>
    <t>22.11.2020 15:55:23</t>
  </si>
  <si>
    <t>22.11.2020 15:55:24</t>
  </si>
  <si>
    <t>22.11.2020 15:55:26</t>
  </si>
  <si>
    <t>22.11.2020 15:55:27</t>
  </si>
  <si>
    <t>22.11.2020 15:55:48</t>
  </si>
  <si>
    <t>22.11.2020 15:55:49</t>
  </si>
  <si>
    <t>22.11.2020 15:55:54</t>
  </si>
  <si>
    <t>22.11.2020 15:55:55</t>
  </si>
  <si>
    <t>22.11.2020 15:56:39</t>
  </si>
  <si>
    <t>22.11.2020 15:56:40</t>
  </si>
  <si>
    <t>22.11.2020 15:56:43</t>
  </si>
  <si>
    <t>22.11.2020 15:58:03</t>
  </si>
  <si>
    <t>22.11.2020 15:59:20</t>
  </si>
  <si>
    <t>22.11.2020 15:59:21</t>
  </si>
  <si>
    <t>22.11.2020 15:59:23</t>
  </si>
  <si>
    <t>22.11.2020 15:59:24</t>
  </si>
  <si>
    <t>22.11.2020 15:59:35</t>
  </si>
  <si>
    <t>22.11.2020 15:59:37</t>
  </si>
  <si>
    <t>22.11.2020 16:00:01</t>
  </si>
  <si>
    <t>22.11.2020 16:00:03</t>
  </si>
  <si>
    <t>22.11.2020 16:00:48</t>
  </si>
  <si>
    <t>22.11.2020 16:00:49</t>
  </si>
  <si>
    <t>22.11.2020 16:00:54</t>
  </si>
  <si>
    <t>22.11.2020 16:00:55</t>
  </si>
  <si>
    <t>22.11.2020 16:00:57</t>
  </si>
  <si>
    <t>22.11.2020 16:00:58</t>
  </si>
  <si>
    <t>22.11.2020 16:01:00</t>
  </si>
  <si>
    <t>22.11.2020 16:01:48</t>
  </si>
  <si>
    <t>22.11.2020 16:01:50</t>
  </si>
  <si>
    <t>22.11.2020 16:02:14</t>
  </si>
  <si>
    <t>22.11.2020 16:02:15</t>
  </si>
  <si>
    <t>22.11.2020 16:02:17</t>
  </si>
  <si>
    <t>22.11.2020 16:03:36</t>
  </si>
  <si>
    <t>22.11.2020 16:03:37</t>
  </si>
  <si>
    <t>22.11.2020 16:05:12</t>
  </si>
  <si>
    <t>22.11.2020 16:05:14</t>
  </si>
  <si>
    <t>22.11.2020 16:06:54</t>
  </si>
  <si>
    <t>22.11.2020 16:06:56</t>
  </si>
  <si>
    <t>22.11.2020 16:07:38</t>
  </si>
  <si>
    <t>22.11.2020 16:07:52</t>
  </si>
  <si>
    <t>22.11.2020 16:07:53</t>
  </si>
  <si>
    <t>22.11.2020 16:07:55</t>
  </si>
  <si>
    <t>22.11.2020 16:07:58</t>
  </si>
  <si>
    <t>22.11.2020 16:07:59</t>
  </si>
  <si>
    <t>22.11.2020 16:08:01</t>
  </si>
  <si>
    <t>22.11.2020 16:08:13</t>
  </si>
  <si>
    <t>22.11.2020 16:08:49</t>
  </si>
  <si>
    <t>22.11.2020 16:08:50</t>
  </si>
  <si>
    <t>22.11.2020 16:08:52</t>
  </si>
  <si>
    <t>22.11.2020 16:09:07</t>
  </si>
  <si>
    <t>22.11.2020 16:09:09</t>
  </si>
  <si>
    <t>22.11.2020 16:09:10</t>
  </si>
  <si>
    <t>22.11.2020 16:09:34</t>
  </si>
  <si>
    <t>22.11.2020 16:09:35</t>
  </si>
  <si>
    <t>22.11.2020 16:09:37</t>
  </si>
  <si>
    <t>22.11.2020 16:11:48</t>
  </si>
  <si>
    <t>22.11.2020 16:12:54</t>
  </si>
  <si>
    <t>22.11.2020 16:12:56</t>
  </si>
  <si>
    <t>22.11.2020 16:12:57</t>
  </si>
  <si>
    <t>22.11.2020 16:13:21</t>
  </si>
  <si>
    <t>22.11.2020 16:13:22</t>
  </si>
  <si>
    <t>22.11.2020 16:13:24</t>
  </si>
  <si>
    <t>22.11.2020 16:15:54</t>
  </si>
  <si>
    <t>22.11.2020 16:15:56</t>
  </si>
  <si>
    <t>22.11.2020 16:15:59</t>
  </si>
  <si>
    <t>22.11.2020 16:16:18</t>
  </si>
  <si>
    <t>22.11.2020 16:16:19</t>
  </si>
  <si>
    <t>22.11.2020 16:16:21</t>
  </si>
  <si>
    <t>22.11.2020 16:16:27</t>
  </si>
  <si>
    <t>22.11.2020 16:16:28</t>
  </si>
  <si>
    <t>22.11.2020 16:17:06</t>
  </si>
  <si>
    <t>22.11.2020 16:17:07</t>
  </si>
  <si>
    <t>22.11.2020 16:17:57</t>
  </si>
  <si>
    <t>22.11.2020 16:17:59</t>
  </si>
  <si>
    <t>22.11.2020 16:18:00</t>
  </si>
  <si>
    <t>22.11.2020 16:20:46</t>
  </si>
  <si>
    <t>22.11.2020 16:20:48</t>
  </si>
  <si>
    <t>22.11.2020 16:20:49</t>
  </si>
  <si>
    <t>22.11.2020 16:20:51</t>
  </si>
  <si>
    <t>22.11.2020 16:20:57</t>
  </si>
  <si>
    <t>22.11.2020 16:20:59</t>
  </si>
  <si>
    <t>22.11.2020 16:21:00</t>
  </si>
  <si>
    <t>22.11.2020 16:21:08</t>
  </si>
  <si>
    <t>22.11.2020 16:21:09</t>
  </si>
  <si>
    <t>22.11.2020 16:21:11</t>
  </si>
  <si>
    <t>22.11.2020 16:21:26</t>
  </si>
  <si>
    <t>22.11.2020 16:21:42</t>
  </si>
  <si>
    <t>22.11.2020 16:21:43</t>
  </si>
  <si>
    <t>22.11.2020 16:21:45</t>
  </si>
  <si>
    <t>22.11.2020 16:21:46</t>
  </si>
  <si>
    <t>22.11.2020 16:22:31</t>
  </si>
  <si>
    <t>22.11.2020 16:22:34</t>
  </si>
  <si>
    <t>22.11.2020 16:22:35</t>
  </si>
  <si>
    <t>22.11.2020 16:22:45</t>
  </si>
  <si>
    <t>22.11.2020 16:22:46</t>
  </si>
  <si>
    <t>22.11.2020 16:22:48</t>
  </si>
  <si>
    <t>22.11.2020 16:22:49</t>
  </si>
  <si>
    <t>22.11.2020 16:24:46</t>
  </si>
  <si>
    <t>22.11.2020 16:24:50</t>
  </si>
  <si>
    <t>22.11.2020 16:24:51</t>
  </si>
  <si>
    <t>22.11.2020 16:24:53</t>
  </si>
  <si>
    <t>22.11.2020 16:24:56</t>
  </si>
  <si>
    <t>22.11.2020 16:24:57</t>
  </si>
  <si>
    <t>22.11.2020 16:26:36</t>
  </si>
  <si>
    <t>22.11.2020 16:26:37</t>
  </si>
  <si>
    <t>22.11.2020 16:26:39</t>
  </si>
  <si>
    <t>22.11.2020 16:27:40</t>
  </si>
  <si>
    <t>22.11.2020 16:27:42</t>
  </si>
  <si>
    <t>22.11.2020 16:27:43</t>
  </si>
  <si>
    <t>22.11.2020 16:27:45</t>
  </si>
  <si>
    <t>22.11.2020 16:29:46</t>
  </si>
  <si>
    <t>22.11.2020 16:29:48</t>
  </si>
  <si>
    <t>22.11.2020 16:29:51</t>
  </si>
  <si>
    <t>22.11.2020 16:30:40</t>
  </si>
  <si>
    <t>22.11.2020 16:30:42</t>
  </si>
  <si>
    <t>22.11.2020 16:31:17</t>
  </si>
  <si>
    <t>22.11.2020 16:31:20</t>
  </si>
  <si>
    <t>22.11.2020 16:31:21</t>
  </si>
  <si>
    <t>22.11.2020 16:31:23</t>
  </si>
  <si>
    <t>22.11.2020 16:32:32</t>
  </si>
  <si>
    <t>22.11.2020 16:32:35</t>
  </si>
  <si>
    <t>22.11.2020 16:32:37</t>
  </si>
  <si>
    <t>22.11.2020 16:32:38</t>
  </si>
  <si>
    <t>22.11.2020 16:32:55</t>
  </si>
  <si>
    <t>22.11.2020 16:32:57</t>
  </si>
  <si>
    <t>22.11.2020 16:34:21</t>
  </si>
  <si>
    <t>22.11.2020 16:34:23</t>
  </si>
  <si>
    <t>22.11.2020 16:34:24</t>
  </si>
  <si>
    <t>22.11.2020 16:34:37</t>
  </si>
  <si>
    <t>22.11.2020 16:34:38</t>
  </si>
  <si>
    <t>22.11.2020 16:35:17</t>
  </si>
  <si>
    <t>22.11.2020 16:35:18</t>
  </si>
  <si>
    <t>22.11.2020 16:35:48</t>
  </si>
  <si>
    <t>22.11.2020 16:35:49</t>
  </si>
  <si>
    <t>22.11.2020 16:35:51</t>
  </si>
  <si>
    <t>22.11.2020 16:38:04</t>
  </si>
  <si>
    <t>22.11.2020 16:38:06</t>
  </si>
  <si>
    <t>22.11.2020 16:38:09</t>
  </si>
  <si>
    <t>22.11.2020 16:41:09</t>
  </si>
  <si>
    <t>22.11.2020 16:41:10</t>
  </si>
  <si>
    <t>22.11.2020 16:41:12</t>
  </si>
  <si>
    <t>22.11.2020 16:42:06</t>
  </si>
  <si>
    <t>22.11.2020 16:42:07</t>
  </si>
  <si>
    <t>22.11.2020 16:42:09</t>
  </si>
  <si>
    <t>22.11.2020 16:45:07</t>
  </si>
  <si>
    <t>22.11.2020 16:45:09</t>
  </si>
  <si>
    <t>22.11.2020 16:45:10</t>
  </si>
  <si>
    <t>22.11.2020 16:45:51</t>
  </si>
  <si>
    <t>22.11.2020 16:45:52</t>
  </si>
  <si>
    <t>22.11.2020 16:45:54</t>
  </si>
  <si>
    <t>22.11.2020 16:45:57</t>
  </si>
  <si>
    <t>22.11.2020 16:45:58</t>
  </si>
  <si>
    <t>22.11.2020 16:46:11</t>
  </si>
  <si>
    <t>22.11.2020 16:46:12</t>
  </si>
  <si>
    <t>22.11.2020 16:46:14</t>
  </si>
  <si>
    <t>22.11.2020 16:46:30</t>
  </si>
  <si>
    <t>22.11.2020 16:47:31</t>
  </si>
  <si>
    <t>22.11.2020 16:47:32</t>
  </si>
  <si>
    <t>22.11.2020 16:47:34</t>
  </si>
  <si>
    <t>22.11.2020 16:48:06</t>
  </si>
  <si>
    <t>22.11.2020 16:48:07</t>
  </si>
  <si>
    <t>22.11.2020 16:48:12</t>
  </si>
  <si>
    <t>22.11.2020 16:48:13</t>
  </si>
  <si>
    <t>22.11.2020 16:48:15</t>
  </si>
  <si>
    <t>22.11.2020 16:48:43</t>
  </si>
  <si>
    <t>22.11.2020 16:48:44</t>
  </si>
  <si>
    <t>22.11.2020 16:49:37</t>
  </si>
  <si>
    <t>22.11.2020 16:49:39</t>
  </si>
  <si>
    <t>22.11.2020 16:49:43</t>
  </si>
  <si>
    <t>22.11.2020 16:49:45</t>
  </si>
  <si>
    <t>22.11.2020 16:49:46</t>
  </si>
  <si>
    <t>22.11.2020 16:50:12</t>
  </si>
  <si>
    <t>22.11.2020 16:50:14</t>
  </si>
  <si>
    <t>22.11.2020 16:50:15</t>
  </si>
  <si>
    <t>22.11.2020 16:50:21</t>
  </si>
  <si>
    <t>22.11.2020 16:50:23</t>
  </si>
  <si>
    <t>22.11.2020 16:50:24</t>
  </si>
  <si>
    <t>22.11.2020 16:50:35</t>
  </si>
  <si>
    <t>22.11.2020 16:50:36</t>
  </si>
  <si>
    <t>22.11.2020 16:50:38</t>
  </si>
  <si>
    <t>22.11.2020 16:51:23</t>
  </si>
  <si>
    <t>22.11.2020 16:51:25</t>
  </si>
  <si>
    <t>22.11.2020 16:51:26</t>
  </si>
  <si>
    <t>22.11.2020 16:51:28</t>
  </si>
  <si>
    <t>22.11.2020 16:51:29</t>
  </si>
  <si>
    <t>22.11.2020 16:52:17</t>
  </si>
  <si>
    <t>22.11.2020 16:52:18</t>
  </si>
  <si>
    <t>22.11.2020 16:52:35</t>
  </si>
  <si>
    <t>22.11.2020 16:52:37</t>
  </si>
  <si>
    <t>22.11.2020 16:52:38</t>
  </si>
  <si>
    <t>22.11.2020 16:53:53</t>
  </si>
  <si>
    <t>22.11.2020 16:54:04</t>
  </si>
  <si>
    <t>22.11.2020 16:54:06</t>
  </si>
  <si>
    <t>22.11.2020 16:54:07</t>
  </si>
  <si>
    <t>22.11.2020 16:56:51</t>
  </si>
  <si>
    <t>22.11.2020 16:57:34</t>
  </si>
  <si>
    <t>22.11.2020 16:57:35</t>
  </si>
  <si>
    <t>22.11.2020 16:57:37</t>
  </si>
  <si>
    <t>22.11.2020 16:58:18</t>
  </si>
  <si>
    <t>22.11.2020 16:58:20</t>
  </si>
  <si>
    <t>22.11.2020 16:58:21</t>
  </si>
  <si>
    <t>22.11.2020 16:58:23</t>
  </si>
  <si>
    <t>22.11.2020 16:58:37</t>
  </si>
  <si>
    <t>22.11.2020 16:58:38</t>
  </si>
  <si>
    <t>22.11.2020 16:58:40</t>
  </si>
  <si>
    <t>22.11.2020 16:58:41</t>
  </si>
  <si>
    <t>22.11.2020 16:59:25</t>
  </si>
  <si>
    <t>22.11.2020 16:59:26</t>
  </si>
  <si>
    <t>22.11.2020 16:59:28</t>
  </si>
  <si>
    <t>22.11.2020 16:59:29</t>
  </si>
  <si>
    <t>22.11.2020 17:00:00</t>
  </si>
  <si>
    <t>22.11.2020 17:00:01</t>
  </si>
  <si>
    <t>22.11.2020 17:00:14</t>
  </si>
  <si>
    <t>22.11.2020 17:00:15</t>
  </si>
  <si>
    <t>22.11.2020 17:00:17</t>
  </si>
  <si>
    <t>22.11.2020 17:00:18</t>
  </si>
  <si>
    <t>22.11.2020 17:00:29</t>
  </si>
  <si>
    <t>22.11.2020 17:00:32</t>
  </si>
  <si>
    <t>22.11.2020 17:01:06</t>
  </si>
  <si>
    <t>22.11.2020 17:01:07</t>
  </si>
  <si>
    <t>22.11.2020 17:01:09</t>
  </si>
  <si>
    <t>22.11.2020 17:01:27</t>
  </si>
  <si>
    <t>22.11.2020 17:01:29</t>
  </si>
  <si>
    <t>22.11.2020 17:01:30</t>
  </si>
  <si>
    <t>22.11.2020 17:01:32</t>
  </si>
  <si>
    <t>22.11.2020 17:01:43</t>
  </si>
  <si>
    <t>22.11.2020 17:01:44</t>
  </si>
  <si>
    <t>22.11.2020 17:02:21</t>
  </si>
  <si>
    <t>22.11.2020 17:02:23</t>
  </si>
  <si>
    <t>22.11.2020 17:02:24</t>
  </si>
  <si>
    <t>22.11.2020 17:03:53</t>
  </si>
  <si>
    <t>22.11.2020 17:03:56</t>
  </si>
  <si>
    <t>22.11.2020 17:03:57</t>
  </si>
  <si>
    <t>22.11.2020 17:05:28</t>
  </si>
  <si>
    <t>22.11.2020 17:05:29</t>
  </si>
  <si>
    <t>22.11.2020 17:06:20</t>
  </si>
  <si>
    <t>22.11.2020 17:06:21</t>
  </si>
  <si>
    <t>22.11.2020 17:06:23</t>
  </si>
  <si>
    <t>22.11.2020 17:06:24</t>
  </si>
  <si>
    <t>22.11.2020 17:07:46</t>
  </si>
  <si>
    <t>22.11.2020 17:07:48</t>
  </si>
  <si>
    <t>22.11.2020 17:07:49</t>
  </si>
  <si>
    <t>22.11.2020 17:07:51</t>
  </si>
  <si>
    <t>22.11.2020 17:08:11</t>
  </si>
  <si>
    <t>22.11.2020 17:08:12</t>
  </si>
  <si>
    <t>22.11.2020 17:08:14</t>
  </si>
  <si>
    <t>22.11.2020 17:08:49</t>
  </si>
  <si>
    <t>22.11.2020 17:08:51</t>
  </si>
  <si>
    <t>22.11.2020 17:09:22</t>
  </si>
  <si>
    <t>22.11.2020 17:09:23</t>
  </si>
  <si>
    <t>22.11.2020 17:09:24</t>
  </si>
  <si>
    <t>22.11.2020 17:10:01</t>
  </si>
  <si>
    <t>22.11.2020 17:10:04</t>
  </si>
  <si>
    <t>22.11.2020 17:10:06</t>
  </si>
  <si>
    <t>22.11.2020 17:10:07</t>
  </si>
  <si>
    <t>22.11.2020 17:11:15</t>
  </si>
  <si>
    <t>22.11.2020 17:11:17</t>
  </si>
  <si>
    <t>22.11.2020 17:11:18</t>
  </si>
  <si>
    <t>22.11.2020 17:11:27</t>
  </si>
  <si>
    <t>22.11.2020 17:11:29</t>
  </si>
  <si>
    <t>22.11.2020 17:11:30</t>
  </si>
  <si>
    <t>22.11.2020 17:12:12</t>
  </si>
  <si>
    <t>22.11.2020 17:12:14</t>
  </si>
  <si>
    <t>22.11.2020 17:12:20</t>
  </si>
  <si>
    <t>22.11.2020 17:12:21</t>
  </si>
  <si>
    <t>22.11.2020 17:12:29</t>
  </si>
  <si>
    <t>22.11.2020 17:12:32</t>
  </si>
  <si>
    <t>22.11.2020 17:12:33</t>
  </si>
  <si>
    <t>22.11.2020 17:12:35</t>
  </si>
  <si>
    <t>22.11.2020 17:12:43</t>
  </si>
  <si>
    <t>22.11.2020 17:12:44</t>
  </si>
  <si>
    <t>22.11.2020 17:12:57</t>
  </si>
  <si>
    <t>22.11.2020 17:12:58</t>
  </si>
  <si>
    <t>22.11.2020 17:13:00</t>
  </si>
  <si>
    <t>22.11.2020 17:13:01</t>
  </si>
  <si>
    <t>22.11.2020 17:13:29</t>
  </si>
  <si>
    <t>22.11.2020 17:13:30</t>
  </si>
  <si>
    <t>22.11.2020 17:13:32</t>
  </si>
  <si>
    <t>22.11.2020 17:13:35</t>
  </si>
  <si>
    <t>22.11.2020 17:14:14</t>
  </si>
  <si>
    <t>22.11.2020 17:14:15</t>
  </si>
  <si>
    <t>22.11.2020 17:14:17</t>
  </si>
  <si>
    <t>22.11.2020 17:14:34</t>
  </si>
  <si>
    <t>22.11.2020 17:14:35</t>
  </si>
  <si>
    <t>22.11.2020 17:14:37</t>
  </si>
  <si>
    <t>22.11.2020 17:14:52</t>
  </si>
  <si>
    <t>22.11.2020 17:14:55</t>
  </si>
  <si>
    <t>22.11.2020 17:15:45</t>
  </si>
  <si>
    <t>22.11.2020 17:15:46</t>
  </si>
  <si>
    <t>22.11.2020 17:15:48</t>
  </si>
  <si>
    <t>22.11.2020 17:16:23</t>
  </si>
  <si>
    <t>22.11.2020 17:16:25</t>
  </si>
  <si>
    <t>22.11.2020 17:16:26</t>
  </si>
  <si>
    <t>22.11.2020 17:18:29</t>
  </si>
  <si>
    <t>22.11.2020 17:18:31</t>
  </si>
  <si>
    <t>22.11.2020 17:18:32</t>
  </si>
  <si>
    <t>22.11.2020 17:19:11</t>
  </si>
  <si>
    <t>22.11.2020 17:19:12</t>
  </si>
  <si>
    <t>22.11.2020 17:19:14</t>
  </si>
  <si>
    <t>22.11.2020 17:19:38</t>
  </si>
  <si>
    <t>22.11.2020 17:19:40</t>
  </si>
  <si>
    <t>22.11.2020 17:19:41</t>
  </si>
  <si>
    <t>22.11.2020 17:19:43</t>
  </si>
  <si>
    <t>22.11.2020 17:20:43</t>
  </si>
  <si>
    <t>22.11.2020 17:20:45</t>
  </si>
  <si>
    <t>22.11.2020 17:20:46</t>
  </si>
  <si>
    <t>22.11.2020 17:22:09</t>
  </si>
  <si>
    <t>22.11.2020 17:22:10</t>
  </si>
  <si>
    <t>22.11.2020 17:23:03</t>
  </si>
  <si>
    <t>22.11.2020 17:23:04</t>
  </si>
  <si>
    <t>22.11.2020 17:23:06</t>
  </si>
  <si>
    <t>22.11.2020 17:24:03</t>
  </si>
  <si>
    <t>22.11.2020 17:24:56</t>
  </si>
  <si>
    <t>22.11.2020 17:24:57</t>
  </si>
  <si>
    <t>22.11.2020 17:25:32</t>
  </si>
  <si>
    <t>22.11.2020 17:25:33</t>
  </si>
  <si>
    <t>22.11.2020 17:25:52</t>
  </si>
  <si>
    <t>22.11.2020 17:25:56</t>
  </si>
  <si>
    <t>22.11.2020 17:25:58</t>
  </si>
  <si>
    <t>22.11.2020 17:25:59</t>
  </si>
  <si>
    <t>22.11.2020 17:26:02</t>
  </si>
  <si>
    <t>22.11.2020 17:26:04</t>
  </si>
  <si>
    <t>22.11.2020 17:26:05</t>
  </si>
  <si>
    <t>22.11.2020 17:26:33</t>
  </si>
  <si>
    <t>22.11.2020 17:26:35</t>
  </si>
  <si>
    <t>22.11.2020 17:26:41</t>
  </si>
  <si>
    <t>22.11.2020 17:26:44</t>
  </si>
  <si>
    <t>22.11.2020 17:26:45</t>
  </si>
  <si>
    <t>22.11.2020 17:26:47</t>
  </si>
  <si>
    <t>22.11.2020 17:26:51</t>
  </si>
  <si>
    <t>22.11.2020 17:26:53</t>
  </si>
  <si>
    <t>22.11.2020 17:26:54</t>
  </si>
  <si>
    <t>22.11.2020 17:27:09</t>
  </si>
  <si>
    <t>22.11.2020 17:27:10</t>
  </si>
  <si>
    <t>22.11.2020 17:27:12</t>
  </si>
  <si>
    <t>22.11.2020 17:27:14</t>
  </si>
  <si>
    <t>22.11.2020 17:27:34</t>
  </si>
  <si>
    <t>22.11.2020 17:27:35</t>
  </si>
  <si>
    <t>22.11.2020 17:27:47</t>
  </si>
  <si>
    <t>22.11.2020 17:27:49</t>
  </si>
  <si>
    <t>22.11.2020 17:27:50</t>
  </si>
  <si>
    <t>22.11.2020 17:27:58</t>
  </si>
  <si>
    <t>22.11.2020 17:28:00</t>
  </si>
  <si>
    <t>22.11.2020 17:28:01</t>
  </si>
  <si>
    <t>22.11.2020 17:28:57</t>
  </si>
  <si>
    <t>22.11.2020 17:28:59</t>
  </si>
  <si>
    <t>22.11.2020 17:29:00</t>
  </si>
  <si>
    <t>22.11.2020 17:29:02</t>
  </si>
  <si>
    <t>22.11.2020 17:29:47</t>
  </si>
  <si>
    <t>22.11.2020 17:29:48</t>
  </si>
  <si>
    <t>22.11.2020 17:31:07</t>
  </si>
  <si>
    <t>22.11.2020 17:31:10</t>
  </si>
  <si>
    <t>22.11.2020 17:31:24</t>
  </si>
  <si>
    <t>22.11.2020 17:31:26</t>
  </si>
  <si>
    <t>22.11.2020 17:31:27</t>
  </si>
  <si>
    <t>22.11.2020 17:33:31</t>
  </si>
  <si>
    <t>22.11.2020 17:33:32</t>
  </si>
  <si>
    <t>22.11.2020 17:33:43</t>
  </si>
  <si>
    <t>22.11.2020 17:33:46</t>
  </si>
  <si>
    <t>22.11.2020 17:34:26</t>
  </si>
  <si>
    <t>22.11.2020 17:34:28</t>
  </si>
  <si>
    <t>22.11.2020 17:34:46</t>
  </si>
  <si>
    <t>22.11.2020 17:34:55</t>
  </si>
  <si>
    <t>22.11.2020 17:34:57</t>
  </si>
  <si>
    <t>22.11.2020 17:34:58</t>
  </si>
  <si>
    <t>22.11.2020 17:35:01</t>
  </si>
  <si>
    <t>22.11.2020 17:35:03</t>
  </si>
  <si>
    <t>22.11.2020 17:36:15</t>
  </si>
  <si>
    <t>22.11.2020 17:36:17</t>
  </si>
  <si>
    <t>22.11.2020 17:36:18</t>
  </si>
  <si>
    <t>22.11.2020 17:36:20</t>
  </si>
  <si>
    <t>22.11.2020 17:36:21</t>
  </si>
  <si>
    <t>22.11.2020 17:36:23</t>
  </si>
  <si>
    <t>22.11.2020 17:37:23</t>
  </si>
  <si>
    <t>22.11.2020 17:37:25</t>
  </si>
  <si>
    <t>22.11.2020 17:37:28</t>
  </si>
  <si>
    <t>22.11.2020 17:39:14</t>
  </si>
  <si>
    <t>22.11.2020 17:39:15</t>
  </si>
  <si>
    <t>22.11.2020 17:39:17</t>
  </si>
  <si>
    <t>22.11.2020 17:39:18</t>
  </si>
  <si>
    <t>22.11.2020 17:39:21</t>
  </si>
  <si>
    <t>22.11.2020 17:39:23</t>
  </si>
  <si>
    <t>22.11.2020 17:41:29</t>
  </si>
  <si>
    <t>22.11.2020 17:41:31</t>
  </si>
  <si>
    <t>22.11.2020 17:41:32</t>
  </si>
  <si>
    <t>22.11.2020 17:41:37</t>
  </si>
  <si>
    <t>22.11.2020 17:41:38</t>
  </si>
  <si>
    <t>22.11.2020 17:42:20</t>
  </si>
  <si>
    <t>22.11.2020 17:42:21</t>
  </si>
  <si>
    <t>22.11.2020 17:42:23</t>
  </si>
  <si>
    <t>22.11.2020 17:42:24</t>
  </si>
  <si>
    <t>22.11.2020 17:43:00</t>
  </si>
  <si>
    <t>22.11.2020 17:43:01</t>
  </si>
  <si>
    <t>22.11.2020 17:43:03</t>
  </si>
  <si>
    <t>22.11.2020 17:43:04</t>
  </si>
  <si>
    <t>22.11.2020 17:43:09</t>
  </si>
  <si>
    <t>22.11.2020 17:44:32</t>
  </si>
  <si>
    <t>22.11.2020 17:44:34</t>
  </si>
  <si>
    <t>22.11.2020 17:44:35</t>
  </si>
  <si>
    <t>22.11.2020 17:44:37</t>
  </si>
  <si>
    <t>22.11.2020 17:46:14</t>
  </si>
  <si>
    <t>22.11.2020 17:46:15</t>
  </si>
  <si>
    <t>22.11.2020 17:46:17</t>
  </si>
  <si>
    <t>22.11.2020 17:46:26</t>
  </si>
  <si>
    <t>22.11.2020 17:46:27</t>
  </si>
  <si>
    <t>22.11.2020 17:46:44</t>
  </si>
  <si>
    <t>22.11.2020 17:46:46</t>
  </si>
  <si>
    <t>22.11.2020 17:46:47</t>
  </si>
  <si>
    <t>22.11.2020 17:46:49</t>
  </si>
  <si>
    <t>22.11.2020 17:46:50</t>
  </si>
  <si>
    <t>22.11.2020 17:46:52</t>
  </si>
  <si>
    <t>22.11.2020 17:46:53</t>
  </si>
  <si>
    <t>22.11.2020 17:47:21</t>
  </si>
  <si>
    <t>22.11.2020 17:47:23</t>
  </si>
  <si>
    <t>22.11.2020 17:47:24</t>
  </si>
  <si>
    <t>22.11.2020 17:47:26</t>
  </si>
  <si>
    <t>22.11.2020 17:47:43</t>
  </si>
  <si>
    <t>22.11.2020 17:47:45</t>
  </si>
  <si>
    <t>22.11.2020 17:48:20</t>
  </si>
  <si>
    <t>22.11.2020 17:48:21</t>
  </si>
  <si>
    <t>22.11.2020 17:48:37</t>
  </si>
  <si>
    <t>22.11.2020 17:48:38</t>
  </si>
  <si>
    <t>22.11.2020 17:48:40</t>
  </si>
  <si>
    <t>22.11.2020 17:48:41</t>
  </si>
  <si>
    <t>22.11.2020 17:49:40</t>
  </si>
  <si>
    <t>22.11.2020 17:49:42</t>
  </si>
  <si>
    <t>22.11.2020 17:49:43</t>
  </si>
  <si>
    <t>22.11.2020 17:49:57</t>
  </si>
  <si>
    <t>22.11.2020 17:49:59</t>
  </si>
  <si>
    <t>22.11.2020 17:50:23</t>
  </si>
  <si>
    <t>22.11.2020 17:50:25</t>
  </si>
  <si>
    <t>22.11.2020 17:50:26</t>
  </si>
  <si>
    <t>22.11.2020 17:53:01</t>
  </si>
  <si>
    <t>22.11.2020 17:53:03</t>
  </si>
  <si>
    <t>22.11.2020 17:54:21</t>
  </si>
  <si>
    <t>22.11.2020 17:54:23</t>
  </si>
  <si>
    <t>22.11.2020 17:54:24</t>
  </si>
  <si>
    <t>22.11.2020 17:55:04</t>
  </si>
  <si>
    <t>22.11.2020 17:55:06</t>
  </si>
  <si>
    <t>22.11.2020 17:55:32</t>
  </si>
  <si>
    <t>22.11.2020 17:55:34</t>
  </si>
  <si>
    <t>22.11.2020 17:55:35</t>
  </si>
  <si>
    <t>22.11.2020 17:56:09</t>
  </si>
  <si>
    <t>22.11.2020 18:00:39</t>
  </si>
  <si>
    <t>22.11.2020 18:00:40</t>
  </si>
  <si>
    <t>22.11.2020 18:00:42</t>
  </si>
  <si>
    <t>22.11.2020 18:00:43</t>
  </si>
  <si>
    <t>22.11.2020 18:02:28</t>
  </si>
  <si>
    <t>22.11.2020 18:02:29</t>
  </si>
  <si>
    <t>22.11.2020 18:02:31</t>
  </si>
  <si>
    <t>22.11.2020 18:02:49</t>
  </si>
  <si>
    <t>22.11.2020 18:03:14</t>
  </si>
  <si>
    <t>22.11.2020 18:05:40</t>
  </si>
  <si>
    <t>22.11.2020 18:05:42</t>
  </si>
  <si>
    <t>22.11.2020 18:05:43</t>
  </si>
  <si>
    <t>22.11.2020 18:08:36</t>
  </si>
  <si>
    <t>22.11.2020 18:08:37</t>
  </si>
  <si>
    <t>22.11.2020 18:08:39</t>
  </si>
  <si>
    <t>22.11.2020 18:08:40</t>
  </si>
  <si>
    <t>22.11.2020 18:08:42</t>
  </si>
  <si>
    <t>22.11.2020 18:08:43</t>
  </si>
  <si>
    <t>22.11.2020 18:08:45</t>
  </si>
  <si>
    <t>22.11.2020 18:09:01</t>
  </si>
  <si>
    <t>22.11.2020 18:09:03</t>
  </si>
  <si>
    <t>22.11.2020 18:09:04</t>
  </si>
  <si>
    <t>22.11.2020 18:10:03</t>
  </si>
  <si>
    <t>22.11.2020 18:10:04</t>
  </si>
  <si>
    <t>22.11.2020 18:10:26</t>
  </si>
  <si>
    <t>22.11.2020 18:10:27</t>
  </si>
  <si>
    <t>22.11.2020 18:10:29</t>
  </si>
  <si>
    <t>22.11.2020 18:10:41</t>
  </si>
  <si>
    <t>22.11.2020 18:10:43</t>
  </si>
  <si>
    <t>22.11.2020 18:10:44</t>
  </si>
  <si>
    <t>22.11.2020 18:11:20</t>
  </si>
  <si>
    <t>22.11.2020 18:11:21</t>
  </si>
  <si>
    <t>22.11.2020 18:11:49</t>
  </si>
  <si>
    <t>22.11.2020 18:11:51</t>
  </si>
  <si>
    <t>22.11.2020 18:11:52</t>
  </si>
  <si>
    <t>22.11.2020 18:12:03</t>
  </si>
  <si>
    <t>22.11.2020 18:12:04</t>
  </si>
  <si>
    <t>22.11.2020 18:12:06</t>
  </si>
  <si>
    <t>22.11.2020 18:12:07</t>
  </si>
  <si>
    <t>22.11.2020 18:12:09</t>
  </si>
  <si>
    <t>22.11.2020 18:12:37</t>
  </si>
  <si>
    <t>22.11.2020 18:12:38</t>
  </si>
  <si>
    <t>22.11.2020 18:12:40</t>
  </si>
  <si>
    <t>22.11.2020 18:12:43</t>
  </si>
  <si>
    <t>22.11.2020 18:13:23</t>
  </si>
  <si>
    <t>22.11.2020 18:13:25</t>
  </si>
  <si>
    <t>22.11.2020 18:13:26</t>
  </si>
  <si>
    <t>22.11.2020 18:14:46</t>
  </si>
  <si>
    <t>22.11.2020 18:14:48</t>
  </si>
  <si>
    <t>22.11.2020 18:15:17</t>
  </si>
  <si>
    <t>22.11.2020 18:15:18</t>
  </si>
  <si>
    <t>22.11.2020 18:15:20</t>
  </si>
  <si>
    <t>22.11.2020 18:15:21</t>
  </si>
  <si>
    <t>22.11.2020 18:16:51</t>
  </si>
  <si>
    <t>22.11.2020 18:16:54</t>
  </si>
  <si>
    <t>22.11.2020 18:16:56</t>
  </si>
  <si>
    <t>22.11.2020 18:19:03</t>
  </si>
  <si>
    <t>22.11.2020 18:19:04</t>
  </si>
  <si>
    <t>22.11.2020 18:19:06</t>
  </si>
  <si>
    <t>22.11.2020 18:19:07</t>
  </si>
  <si>
    <t>22.11.2020 18:20:17</t>
  </si>
  <si>
    <t>22.11.2020 18:20:18</t>
  </si>
  <si>
    <t>22.11.2020 18:22:40</t>
  </si>
  <si>
    <t>22.11.2020 18:22:42</t>
  </si>
  <si>
    <t>22.11.2020 18:22:43</t>
  </si>
  <si>
    <t>22.11.2020 18:22:46</t>
  </si>
  <si>
    <t>22.11.2020 18:22:48</t>
  </si>
  <si>
    <t>22.11.2020 18:22:49</t>
  </si>
  <si>
    <t>22.11.2020 18:24:28</t>
  </si>
  <si>
    <t>22.11.2020 18:24:29</t>
  </si>
  <si>
    <t>22.11.2020 18:24:31</t>
  </si>
  <si>
    <t>22.11.2020 18:25:11</t>
  </si>
  <si>
    <t>22.11.2020 18:25:12</t>
  </si>
  <si>
    <t>22.11.2020 18:25:14</t>
  </si>
  <si>
    <t>22.11.2020 18:25:15</t>
  </si>
  <si>
    <t>22.11.2020 18:25:24</t>
  </si>
  <si>
    <t>22.11.2020 18:25:26</t>
  </si>
  <si>
    <t>22.11.2020 18:25:27</t>
  </si>
  <si>
    <t>22.11.2020 18:26:09</t>
  </si>
  <si>
    <t>22.11.2020 18:26:10</t>
  </si>
  <si>
    <t>22.11.2020 18:26:12</t>
  </si>
  <si>
    <t>22.11.2020 18:27:37</t>
  </si>
  <si>
    <t>22.11.2020 18:27:39</t>
  </si>
  <si>
    <t>22.11.2020 18:27:40</t>
  </si>
  <si>
    <t>22.11.2020 18:28:50</t>
  </si>
  <si>
    <t>22.11.2020 18:28:51</t>
  </si>
  <si>
    <t>22.11.2020 18:28:53</t>
  </si>
  <si>
    <t>22.11.2020 18:28:54</t>
  </si>
  <si>
    <t>22.11.2020 18:30:07</t>
  </si>
  <si>
    <t>22.11.2020 18:30:09</t>
  </si>
  <si>
    <t>22.11.2020 18:30:10</t>
  </si>
  <si>
    <t>22.11.2020 18:31:51</t>
  </si>
  <si>
    <t>22.11.2020 18:31:53</t>
  </si>
  <si>
    <t>22.11.2020 18:33:20</t>
  </si>
  <si>
    <t>22.11.2020 18:33:21</t>
  </si>
  <si>
    <t>22.11.2020 18:33:54</t>
  </si>
  <si>
    <t>22.11.2020 18:33:56</t>
  </si>
  <si>
    <t>22.11.2020 18:35:51</t>
  </si>
  <si>
    <t>22.11.2020 18:35:54</t>
  </si>
  <si>
    <t>22.11.2020 18:36:04</t>
  </si>
  <si>
    <t>22.11.2020 18:36:07</t>
  </si>
  <si>
    <t>22.11.2020 18:36:09</t>
  </si>
  <si>
    <t>22.11.2020 18:36:10</t>
  </si>
  <si>
    <t>22.11.2020 18:38:31</t>
  </si>
  <si>
    <t>22.11.2020 18:38:32</t>
  </si>
  <si>
    <t>22.11.2020 18:38:34</t>
  </si>
  <si>
    <t>22.11.2020 18:38:35</t>
  </si>
  <si>
    <t>22.11.2020 18:38:37</t>
  </si>
  <si>
    <t>22.11.2020 18:38:38</t>
  </si>
  <si>
    <t>22.11.2020 18:38:41</t>
  </si>
  <si>
    <t>22.11.2020 18:38:59</t>
  </si>
  <si>
    <t>22.11.2020 18:39:00</t>
  </si>
  <si>
    <t>22.11.2020 18:39:02</t>
  </si>
  <si>
    <t>22.11.2020 18:39:36</t>
  </si>
  <si>
    <t>22.11.2020 18:39:37</t>
  </si>
  <si>
    <t>22.11.2020 18:39:39</t>
  </si>
  <si>
    <t>22.11.2020 18:41:51</t>
  </si>
  <si>
    <t>22.11.2020 18:41:53</t>
  </si>
  <si>
    <t>22.11.2020 18:41:56</t>
  </si>
  <si>
    <t>22.11.2020 18:44:04</t>
  </si>
  <si>
    <t>22.11.2020 18:44:06</t>
  </si>
  <si>
    <t>22.11.2020 18:44:07</t>
  </si>
  <si>
    <t>22.11.2020 18:44:49</t>
  </si>
  <si>
    <t>22.11.2020 18:44:51</t>
  </si>
  <si>
    <t>22.11.2020 18:44:52</t>
  </si>
  <si>
    <t>22.11.2020 18:44:54</t>
  </si>
  <si>
    <t>22.11.2020 18:44:55</t>
  </si>
  <si>
    <t>22.11.2020 18:45:34</t>
  </si>
  <si>
    <t>22.11.2020 18:45:35</t>
  </si>
  <si>
    <t>22.11.2020 18:45:46</t>
  </si>
  <si>
    <t>22.11.2020 18:45:48</t>
  </si>
  <si>
    <t>22.11.2020 18:45:49</t>
  </si>
  <si>
    <t>22.11.2020 18:46:18</t>
  </si>
  <si>
    <t>22.11.2020 18:46:20</t>
  </si>
  <si>
    <t>22.11.2020 18:46:29</t>
  </si>
  <si>
    <t>22.11.2020 18:46:31</t>
  </si>
  <si>
    <t>22.11.2020 18:46:32</t>
  </si>
  <si>
    <t>22.11.2020 18:46:34</t>
  </si>
  <si>
    <t>22.11.2020 18:47:20</t>
  </si>
  <si>
    <t>22.11.2020 18:47:21</t>
  </si>
  <si>
    <t>22.11.2020 18:47:23</t>
  </si>
  <si>
    <t>22.11.2020 18:50:11</t>
  </si>
  <si>
    <t>22.11.2020 18:50:12</t>
  </si>
  <si>
    <t>22.11.2020 18:52:25</t>
  </si>
  <si>
    <t>22.11.2020 18:52:26</t>
  </si>
  <si>
    <t>22.11.2020 18:52:38</t>
  </si>
  <si>
    <t>22.11.2020 18:52:40</t>
  </si>
  <si>
    <t>22.11.2020 18:52:41</t>
  </si>
  <si>
    <t>22.11.2020 18:53:21</t>
  </si>
  <si>
    <t>22.11.2020 18:53:23</t>
  </si>
  <si>
    <t>22.11.2020 18:53:24</t>
  </si>
  <si>
    <t>22.11.2020 18:53:26</t>
  </si>
  <si>
    <t>22.11.2020 18:54:11</t>
  </si>
  <si>
    <t>22.11.2020 18:54:12</t>
  </si>
  <si>
    <t>22.11.2020 18:54:26</t>
  </si>
  <si>
    <t>22.11.2020 18:54:27</t>
  </si>
  <si>
    <t>22.11.2020 18:54:29</t>
  </si>
  <si>
    <t>22.11.2020 18:54:49</t>
  </si>
  <si>
    <t>22.11.2020 18:54:51</t>
  </si>
  <si>
    <t>22.11.2020 18:57:18</t>
  </si>
  <si>
    <t>22.11.2020 18:57:20</t>
  </si>
  <si>
    <t>22.11.2020 18:57:48</t>
  </si>
  <si>
    <t>22.11.2020 18:57:49</t>
  </si>
  <si>
    <t>22.11.2020 18:58:26</t>
  </si>
  <si>
    <t>22.11.2020 18:58:28</t>
  </si>
  <si>
    <t>22.11.2020 19:00:32</t>
  </si>
  <si>
    <t>22.11.2020 19:00:34</t>
  </si>
  <si>
    <t>22.11.2020 19:00:35</t>
  </si>
  <si>
    <t>22.11.2020 19:02:50</t>
  </si>
  <si>
    <t>22.11.2020 19:02:51</t>
  </si>
  <si>
    <t>22.11.2020 19:02:53</t>
  </si>
  <si>
    <t>22.11.2020 19:05:43</t>
  </si>
  <si>
    <t>22.11.2020 19:05:45</t>
  </si>
  <si>
    <t>22.11.2020 19:07:04</t>
  </si>
  <si>
    <t>22.11.2020 19:07:06</t>
  </si>
  <si>
    <t>22.11.2020 19:07:07</t>
  </si>
  <si>
    <t>22.11.2020 19:07:09</t>
  </si>
  <si>
    <t>22.11.2020 19:07:29</t>
  </si>
  <si>
    <t>22.11.2020 19:07:30</t>
  </si>
  <si>
    <t>22.11.2020 19:07:32</t>
  </si>
  <si>
    <t>22.11.2020 19:10:28</t>
  </si>
  <si>
    <t>22.11.2020 19:10:29</t>
  </si>
  <si>
    <t>22.11.2020 19:10:31</t>
  </si>
  <si>
    <t>22.11.2020 19:10:51</t>
  </si>
  <si>
    <t>22.11.2020 19:10:52</t>
  </si>
  <si>
    <t>22.11.2020 19:11:14</t>
  </si>
  <si>
    <t>22.11.2020 19:11:15</t>
  </si>
  <si>
    <t>22.11.2020 19:11:17</t>
  </si>
  <si>
    <t>22.11.2020 19:11:32</t>
  </si>
  <si>
    <t>22.11.2020 19:11:35</t>
  </si>
  <si>
    <t>22.11.2020 19:13:45</t>
  </si>
  <si>
    <t>22.11.2020 19:13:46</t>
  </si>
  <si>
    <t>22.11.2020 19:13:48</t>
  </si>
  <si>
    <t>22.11.2020 19:14:00</t>
  </si>
  <si>
    <t>22.11.2020 19:14:01</t>
  </si>
  <si>
    <t>22.11.2020 19:14:03</t>
  </si>
  <si>
    <t>22.11.2020 19:14:28</t>
  </si>
  <si>
    <t>22.11.2020 19:14:29</t>
  </si>
  <si>
    <t>22.11.2020 19:14:31</t>
  </si>
  <si>
    <t>22.11.2020 19:14:32</t>
  </si>
  <si>
    <t>22.11.2020 19:14:38</t>
  </si>
  <si>
    <t>22.11.2020 19:14:41</t>
  </si>
  <si>
    <t>22.11.2020 19:14:43</t>
  </si>
  <si>
    <t>22.11.2020 19:14:44</t>
  </si>
  <si>
    <t>22.11.2020 19:15:06</t>
  </si>
  <si>
    <t>22.11.2020 19:15:07</t>
  </si>
  <si>
    <t>22.11.2020 19:15:09</t>
  </si>
  <si>
    <t>22.11.2020 19:15:15</t>
  </si>
  <si>
    <t>22.11.2020 19:15:16</t>
  </si>
  <si>
    <t>22.11.2020 19:15:18</t>
  </si>
  <si>
    <t>22.11.2020 19:17:37</t>
  </si>
  <si>
    <t>22.11.2020 19:17:39</t>
  </si>
  <si>
    <t>22.11.2020 19:18:04</t>
  </si>
  <si>
    <t>22.11.2020 19:18:06</t>
  </si>
  <si>
    <t>22.11.2020 19:18:07</t>
  </si>
  <si>
    <t>22.11.2020 19:18:09</t>
  </si>
  <si>
    <t>22.11.2020 19:18:17</t>
  </si>
  <si>
    <t>22.11.2020 19:18:18</t>
  </si>
  <si>
    <t>22.11.2020 19:18:20</t>
  </si>
  <si>
    <t>22.11.2020 19:18:33</t>
  </si>
  <si>
    <t>22.11.2020 19:18:35</t>
  </si>
  <si>
    <t>22.11.2020 19:24:46</t>
  </si>
  <si>
    <t>22.11.2020 19:24:48</t>
  </si>
  <si>
    <t>22.11.2020 19:24:50</t>
  </si>
  <si>
    <t>22.11.2020 19:24:51</t>
  </si>
  <si>
    <t>22.11.2020 19:24:52</t>
  </si>
  <si>
    <t>22.11.2020 19:26:46</t>
  </si>
  <si>
    <t>22.11.2020 19:26:48</t>
  </si>
  <si>
    <t>22.11.2020 19:26:49</t>
  </si>
  <si>
    <t>22.11.2020 19:27:12</t>
  </si>
  <si>
    <t>22.11.2020 19:27:14</t>
  </si>
  <si>
    <t>22.11.2020 19:27:17</t>
  </si>
  <si>
    <t>22.11.2020 19:27:18</t>
  </si>
  <si>
    <t>22.11.2020 19:27:20</t>
  </si>
  <si>
    <t>22.11.2020 19:27:49</t>
  </si>
  <si>
    <t>22.11.2020 19:27:51</t>
  </si>
  <si>
    <t>22.11.2020 19:28:00</t>
  </si>
  <si>
    <t>22.11.2020 19:28:01</t>
  </si>
  <si>
    <t>22.11.2020 19:28:03</t>
  </si>
  <si>
    <t>22.11.2020 19:28:21</t>
  </si>
  <si>
    <t>22.11.2020 19:28:23</t>
  </si>
  <si>
    <t>22.11.2020 19:30:01</t>
  </si>
  <si>
    <t>22.11.2020 19:30:03</t>
  </si>
  <si>
    <t>22.11.2020 19:30:59</t>
  </si>
  <si>
    <t>22.11.2020 19:31:00</t>
  </si>
  <si>
    <t>22.11.2020 19:31:02</t>
  </si>
  <si>
    <t>22.11.2020 19:31:44</t>
  </si>
  <si>
    <t>22.11.2020 19:31:46</t>
  </si>
  <si>
    <t>22.11.2020 19:31:47</t>
  </si>
  <si>
    <t>22.11.2020 19:31:49</t>
  </si>
  <si>
    <t>22.11.2020 19:31:50</t>
  </si>
  <si>
    <t>22.11.2020 19:32:11</t>
  </si>
  <si>
    <t>22.11.2020 19:32:12</t>
  </si>
  <si>
    <t>22.11.2020 19:33:39</t>
  </si>
  <si>
    <t>22.11.2020 19:33:40</t>
  </si>
  <si>
    <t>22.11.2020 19:33:42</t>
  </si>
  <si>
    <t>22.11.2020 19:34:06</t>
  </si>
  <si>
    <t>22.11.2020 19:34:07</t>
  </si>
  <si>
    <t>22.11.2020 19:34:12</t>
  </si>
  <si>
    <t>22.11.2020 19:34:16</t>
  </si>
  <si>
    <t>22.11.2020 19:34:18</t>
  </si>
  <si>
    <t>22.11.2020 19:34:33</t>
  </si>
  <si>
    <t>22.11.2020 19:34:35</t>
  </si>
  <si>
    <t>22.11.2020 19:34:36</t>
  </si>
  <si>
    <t>22.11.2020 19:34:38</t>
  </si>
  <si>
    <t>22.11.2020 19:34:39</t>
  </si>
  <si>
    <t>22.11.2020 19:34:53</t>
  </si>
  <si>
    <t>22.11.2020 19:34:55</t>
  </si>
  <si>
    <t>22.11.2020 19:34:56</t>
  </si>
  <si>
    <t>22.11.2020 19:35:37</t>
  </si>
  <si>
    <t>22.11.2020 19:35:40</t>
  </si>
  <si>
    <t>22.11.2020 19:35:42</t>
  </si>
  <si>
    <t>22.11.2020 19:35:45</t>
  </si>
  <si>
    <t>22.11.2020 19:35:46</t>
  </si>
  <si>
    <t>22.11.2020 19:37:03</t>
  </si>
  <si>
    <t>22.11.2020 19:37:04</t>
  </si>
  <si>
    <t>22.11.2020 19:37:06</t>
  </si>
  <si>
    <t>22.11.2020 19:38:03</t>
  </si>
  <si>
    <t>22.11.2020 19:38:04</t>
  </si>
  <si>
    <t>22.11.2020 19:38:06</t>
  </si>
  <si>
    <t>22.11.2020 19:38:29</t>
  </si>
  <si>
    <t>22.11.2020 19:38:31</t>
  </si>
  <si>
    <t>22.11.2020 19:38:32</t>
  </si>
  <si>
    <t>22.11.2020 19:39:11</t>
  </si>
  <si>
    <t>22.11.2020 19:39:12</t>
  </si>
  <si>
    <t>22.11.2020 19:39:14</t>
  </si>
  <si>
    <t>22.11.2020 19:39:31</t>
  </si>
  <si>
    <t>22.11.2020 19:39:32</t>
  </si>
  <si>
    <t>22.11.2020 19:42:18</t>
  </si>
  <si>
    <t>22.11.2020 19:42:20</t>
  </si>
  <si>
    <t>22.11.2020 19:42:21</t>
  </si>
  <si>
    <t>22.11.2020 19:42:43</t>
  </si>
  <si>
    <t>22.11.2020 19:42:45</t>
  </si>
  <si>
    <t>22.11.2020 19:42:46</t>
  </si>
  <si>
    <t>22.11.2020 19:43:29</t>
  </si>
  <si>
    <t>22.11.2020 19:43:31</t>
  </si>
  <si>
    <t>22.11.2020 19:43:32</t>
  </si>
  <si>
    <t>22.11.2020 19:44:57</t>
  </si>
  <si>
    <t>22.11.2020 19:44:59</t>
  </si>
  <si>
    <t>22.11.2020 19:45:35</t>
  </si>
  <si>
    <t>22.11.2020 19:45:36</t>
  </si>
  <si>
    <t>22.11.2020 19:45:39</t>
  </si>
  <si>
    <t>22.11.2020 19:45:41</t>
  </si>
  <si>
    <t>22.11.2020 19:46:46</t>
  </si>
  <si>
    <t>22.11.2020 19:46:48</t>
  </si>
  <si>
    <t>22.11.2020 19:46:49</t>
  </si>
  <si>
    <t>22.11.2020 19:46:51</t>
  </si>
  <si>
    <t>22.11.2020 19:46:52</t>
  </si>
  <si>
    <t>22.11.2020 19:47:48</t>
  </si>
  <si>
    <t>22.11.2020 19:47:50</t>
  </si>
  <si>
    <t>22.11.2020 19:47:51</t>
  </si>
  <si>
    <t>22.11.2020 19:48:23</t>
  </si>
  <si>
    <t>22.11.2020 19:48:25</t>
  </si>
  <si>
    <t>22.11.2020 19:49:18</t>
  </si>
  <si>
    <t>22.11.2020 19:49:20</t>
  </si>
  <si>
    <t>22.11.2020 19:49:43</t>
  </si>
  <si>
    <t>22.11.2020 19:49:45</t>
  </si>
  <si>
    <t>22.11.2020 19:49:46</t>
  </si>
  <si>
    <t>22.11.2020 19:49:49</t>
  </si>
  <si>
    <t>22.11.2020 19:49:51</t>
  </si>
  <si>
    <t>22.11.2020 19:49:52</t>
  </si>
  <si>
    <t>22.11.2020 19:49:54</t>
  </si>
  <si>
    <t>22.11.2020 19:50:21</t>
  </si>
  <si>
    <t>22.11.2020 19:50:23</t>
  </si>
  <si>
    <t>22.11.2020 19:53:20</t>
  </si>
  <si>
    <t>22.11.2020 19:53:21</t>
  </si>
  <si>
    <t>22.11.2020 19:53:23</t>
  </si>
  <si>
    <t>22.11.2020 19:53:49</t>
  </si>
  <si>
    <t>22.11.2020 19:53:51</t>
  </si>
  <si>
    <t>22.11.2020 19:53:52</t>
  </si>
  <si>
    <t>22.11.2020 19:53:54</t>
  </si>
  <si>
    <t>22.11.2020 19:55:12</t>
  </si>
  <si>
    <t>22.11.2020 19:55:14</t>
  </si>
  <si>
    <t>22.11.2020 19:55:35</t>
  </si>
  <si>
    <t>22.11.2020 19:55:37</t>
  </si>
  <si>
    <t>22.11.2020 19:58:01</t>
  </si>
  <si>
    <t>22.11.2020 19:58:03</t>
  </si>
  <si>
    <t>22.11.2020 19:59:29</t>
  </si>
  <si>
    <t>22.11.2020 19:59:31</t>
  </si>
  <si>
    <t>22.11.2020 19:59:32</t>
  </si>
  <si>
    <t>22.11.2020 19:59:34</t>
  </si>
  <si>
    <t>22.11.2020 20:02:32</t>
  </si>
  <si>
    <t>22.11.2020 20:02:34</t>
  </si>
  <si>
    <t>22.11.2020 20:02:35</t>
  </si>
  <si>
    <t>22.11.2020 20:02:37</t>
  </si>
  <si>
    <t>22.11.2020 20:03:14</t>
  </si>
  <si>
    <t>22.11.2020 20:03:15</t>
  </si>
  <si>
    <t>22.11.2020 20:03:24</t>
  </si>
  <si>
    <t>22.11.2020 20:03:26</t>
  </si>
  <si>
    <t>22.11.2020 20:03:27</t>
  </si>
  <si>
    <t>22.11.2020 20:05:43</t>
  </si>
  <si>
    <t>22.11.2020 20:05:45</t>
  </si>
  <si>
    <t>22.11.2020 20:05:46</t>
  </si>
  <si>
    <t>22.11.2020 20:09:09</t>
  </si>
  <si>
    <t>22.11.2020 20:09:10</t>
  </si>
  <si>
    <t>22.11.2020 20:09:12</t>
  </si>
  <si>
    <t>22.11.2020 20:09:13</t>
  </si>
  <si>
    <t>22.11.2020 20:11:12</t>
  </si>
  <si>
    <t>22.11.2020 20:11:14</t>
  </si>
  <si>
    <t>22.11.2020 20:12:21</t>
  </si>
  <si>
    <t>22.11.2020 20:12:23</t>
  </si>
  <si>
    <t>22.11.2020 20:13:37</t>
  </si>
  <si>
    <t>22.11.2020 20:13:39</t>
  </si>
  <si>
    <t>22.11.2020 20:13:40</t>
  </si>
  <si>
    <t>22.11.2020 20:15:42</t>
  </si>
  <si>
    <t>22.11.2020 20:15:43</t>
  </si>
  <si>
    <t>22.11.2020 20:15:45</t>
  </si>
  <si>
    <t>22.11.2020 20:15:46</t>
  </si>
  <si>
    <t>22.11.2020 20:15:48</t>
  </si>
  <si>
    <t>22.11.2020 20:16:26</t>
  </si>
  <si>
    <t>22.11.2020 20:16:28</t>
  </si>
  <si>
    <t>22.11.2020 20:16:31</t>
  </si>
  <si>
    <t>22.11.2020 20:17:21</t>
  </si>
  <si>
    <t>22.11.2020 20:17:23</t>
  </si>
  <si>
    <t>22.11.2020 20:17:24</t>
  </si>
  <si>
    <t>22.11.2020 20:17:26</t>
  </si>
  <si>
    <t>22.11.2020 20:21:11</t>
  </si>
  <si>
    <t>22.11.2020 20:21:12</t>
  </si>
  <si>
    <t>22.11.2020 20:23:25</t>
  </si>
  <si>
    <t>22.11.2020 20:23:26</t>
  </si>
  <si>
    <t>22.11.2020 20:23:28</t>
  </si>
  <si>
    <t>22.11.2020 20:23:29</t>
  </si>
  <si>
    <t>22.11.2020 20:26:45</t>
  </si>
  <si>
    <t>22.11.2020 20:26:46</t>
  </si>
  <si>
    <t>22.11.2020 20:26:48</t>
  </si>
  <si>
    <t>22.11.2020 20:28:20</t>
  </si>
  <si>
    <t>22.11.2020 20:28:21</t>
  </si>
  <si>
    <t>22.11.2020 20:32:07</t>
  </si>
  <si>
    <t>22.11.2020 20:34:12</t>
  </si>
  <si>
    <t>22.11.2020 20:34:14</t>
  </si>
  <si>
    <t>22.11.2020 20:34:35</t>
  </si>
  <si>
    <t>22.11.2020 20:34:57</t>
  </si>
  <si>
    <t>22.11.2020 20:34:58</t>
  </si>
  <si>
    <t>22.11.2020 20:35:17</t>
  </si>
  <si>
    <t>22.11.2020 20:35:19</t>
  </si>
  <si>
    <t>22.11.2020 20:35:20</t>
  </si>
  <si>
    <t>22.11.2020 20:37:26</t>
  </si>
  <si>
    <t>22.11.2020 20:37:28</t>
  </si>
  <si>
    <t>22.11.2020 20:37:54</t>
  </si>
  <si>
    <t>22.11.2020 20:37:56</t>
  </si>
  <si>
    <t>22.11.2020 20:37:57</t>
  </si>
  <si>
    <t>22.11.2020 20:38:53</t>
  </si>
  <si>
    <t>22.11.2020 20:38:54</t>
  </si>
  <si>
    <t>22.11.2020 20:44:28</t>
  </si>
  <si>
    <t>22.11.2020 20:44:29</t>
  </si>
  <si>
    <t>22.11.2020 20:48:20</t>
  </si>
  <si>
    <t>22.11.2020 20:48:21</t>
  </si>
  <si>
    <t>22.11.2020 20:48:57</t>
  </si>
  <si>
    <t>22.11.2020 20:49:00</t>
  </si>
  <si>
    <t>22.11.2020 20:49:14</t>
  </si>
  <si>
    <t>22.11.2020 20:49:16</t>
  </si>
  <si>
    <t>22.11.2020 20:52:59</t>
  </si>
  <si>
    <t>22.11.2020 20:53:01</t>
  </si>
  <si>
    <t>22.11.2020 20:53:05</t>
  </si>
  <si>
    <t>22.11.2020 20:54:48</t>
  </si>
  <si>
    <t>22.11.2020 20:54:50</t>
  </si>
  <si>
    <t>22.11.2020 21:04:42</t>
  </si>
  <si>
    <t>22.11.2020 21:04:43</t>
  </si>
  <si>
    <t>22.11.2020 21:05:47</t>
  </si>
  <si>
    <t>22.11.2020 21:05:48</t>
  </si>
  <si>
    <t>22.11.2020 21:05:49</t>
  </si>
  <si>
    <t>22.11.2020 21:05:51</t>
  </si>
  <si>
    <t>22.11.2020 21:06:04</t>
  </si>
  <si>
    <t>22.11.2020 21:06:06</t>
  </si>
  <si>
    <t>22.11.2020 21:06:07</t>
  </si>
  <si>
    <t>22.11.2020 21:06:46</t>
  </si>
  <si>
    <t>22.11.2020 21:06:48</t>
  </si>
  <si>
    <t>22.11.2020 21:06:49</t>
  </si>
  <si>
    <t>22.11.2020 21:08:31</t>
  </si>
  <si>
    <t>22.11.2020 21:08:32</t>
  </si>
  <si>
    <t>22.11.2020 21:08:34</t>
  </si>
  <si>
    <t>22.11.2020 21:10:11</t>
  </si>
  <si>
    <t>22.11.2020 21:10:12</t>
  </si>
  <si>
    <t>22.11.2020 21:12:06</t>
  </si>
  <si>
    <t>22.11.2020 21:12:07</t>
  </si>
  <si>
    <t>22.11.2020 21:12:42</t>
  </si>
  <si>
    <t>22.11.2020 21:12:43</t>
  </si>
  <si>
    <t>22.11.2020 21:12:45</t>
  </si>
  <si>
    <t>22.11.2020 21:16:18</t>
  </si>
  <si>
    <t>22.11.2020 21:16:20</t>
  </si>
  <si>
    <t>22.11.2020 21:16:21</t>
  </si>
  <si>
    <t>22.11.2020 21:18:01</t>
  </si>
  <si>
    <t>22.11.2020 21:18:03</t>
  </si>
  <si>
    <t>22.11.2020 21:18:04</t>
  </si>
  <si>
    <t>22.11.2020 21:20:04</t>
  </si>
  <si>
    <t>22.11.2020 21:20:06</t>
  </si>
  <si>
    <t>22.11.2020 21:24:53</t>
  </si>
  <si>
    <t>22.11.2020 21:24:54</t>
  </si>
  <si>
    <t>22.11.2020 21:29:53</t>
  </si>
  <si>
    <t>22.11.2020 21:31:51</t>
  </si>
  <si>
    <t>22.11.2020 21:31:53</t>
  </si>
  <si>
    <t>22.11.2020 21:31:54</t>
  </si>
  <si>
    <t>22.11.2020 21:31:56</t>
  </si>
  <si>
    <t>22.11.2020 21:31:59</t>
  </si>
  <si>
    <t>22.11.2020 21:32:00</t>
  </si>
  <si>
    <t>22.11.2020 21:32:02</t>
  </si>
  <si>
    <t>22.11.2020 21:33:56</t>
  </si>
  <si>
    <t>22.11.2020 21:33:57</t>
  </si>
  <si>
    <t>22.11.2020 21:33:59</t>
  </si>
  <si>
    <t>22.11.2020 21:39:53</t>
  </si>
  <si>
    <t>22.11.2020 21:39:54</t>
  </si>
  <si>
    <t>22.11.2020 21:39:56</t>
  </si>
  <si>
    <t>22.11.2020 21:43:56</t>
  </si>
  <si>
    <t>22.11.2020 21:43:57</t>
  </si>
  <si>
    <t>22.11.2020 21:43:59</t>
  </si>
  <si>
    <t>22.11.2020 21:46:29</t>
  </si>
  <si>
    <t>22.11.2020 21:46:31</t>
  </si>
  <si>
    <t>22.11.2020 21:50:07</t>
  </si>
  <si>
    <t>22.11.2020 21:50:09</t>
  </si>
  <si>
    <t>22.11.2020 21:52:01</t>
  </si>
  <si>
    <t>22.11.2020 21:52:03</t>
  </si>
  <si>
    <t>22.11.2020 21:54:11</t>
  </si>
  <si>
    <t>22.11.2020 21:54:12</t>
  </si>
  <si>
    <t>22.11.2020 21:54:14</t>
  </si>
  <si>
    <t>22.11.2020 21:59:14</t>
  </si>
  <si>
    <t>22.11.2020 21:59:15</t>
  </si>
  <si>
    <t>22.11.2020 21:59:17</t>
  </si>
  <si>
    <t>22.11.2020 22:02:42</t>
  </si>
  <si>
    <t>22.11.2020 22:02:43</t>
  </si>
  <si>
    <t>22.11.2020 22:02:45</t>
  </si>
  <si>
    <t>22.11.2020 22:02:46</t>
  </si>
  <si>
    <t>22.11.2020 22:06:26</t>
  </si>
  <si>
    <t>22.11.2020 22:06:28</t>
  </si>
  <si>
    <t>22.11.2020 22:06:29</t>
  </si>
  <si>
    <t>22.11.2020 22:06:31</t>
  </si>
  <si>
    <t>22.11.2020 22:09:48</t>
  </si>
  <si>
    <t>22.11.2020 22:09:50</t>
  </si>
  <si>
    <t>22.11.2020 22:17:39</t>
  </si>
  <si>
    <t>22.11.2020 22:17:40</t>
  </si>
  <si>
    <t>22.11.2020 22:17:42</t>
  </si>
  <si>
    <t>22.11.2020 22:22:01</t>
  </si>
  <si>
    <t>22.11.2020 22:22:03</t>
  </si>
  <si>
    <t>22.11.2020 22:22:04</t>
  </si>
  <si>
    <t>22.11.2020 22:26:51</t>
  </si>
  <si>
    <t>22.11.2020 22:26:53</t>
  </si>
  <si>
    <t>22.11.2020 22:26:54</t>
  </si>
  <si>
    <t>22.11.2020 22:30:29</t>
  </si>
  <si>
    <t>22.11.2020 22:30:31</t>
  </si>
  <si>
    <t>22.11.2020 22:32:53</t>
  </si>
  <si>
    <t>22.11.2020 22:32:54</t>
  </si>
  <si>
    <t>22.11.2020 22:32:56</t>
  </si>
  <si>
    <t>22.11.2020 22:35:17</t>
  </si>
  <si>
    <t>22.11.2020 22:35:18</t>
  </si>
  <si>
    <t>22.11.2020 22:35:20</t>
  </si>
  <si>
    <t>22.11.2020 22:44:36</t>
  </si>
  <si>
    <t>22.11.2020 22:44:37</t>
  </si>
  <si>
    <t>22.11.2020 22:56:54</t>
  </si>
  <si>
    <t>22.11.2020 22:56:56</t>
  </si>
  <si>
    <t>22.11.2020 22:56:57</t>
  </si>
  <si>
    <t>22.11.2020 22:56:59</t>
  </si>
  <si>
    <t>22.11.2020 23:00:26</t>
  </si>
  <si>
    <t>22.11.2020 23:00:28</t>
  </si>
  <si>
    <t>22.11.2020 23:00:40</t>
  </si>
  <si>
    <t>22.11.2020 23:00:41</t>
  </si>
  <si>
    <t>22.11.2020 23:01:42</t>
  </si>
  <si>
    <t>22.11.2020 23:01:43</t>
  </si>
  <si>
    <t>22.11.2020 23:01:45</t>
  </si>
  <si>
    <t>22.11.2020 23:12:01</t>
  </si>
  <si>
    <t>22.11.2020 23:12:03</t>
  </si>
  <si>
    <t>22.11.2020 23:12:04</t>
  </si>
  <si>
    <t>22.11.2020 23:21:59</t>
  </si>
  <si>
    <t>22.11.2020 23:22:01</t>
  </si>
  <si>
    <t>22.11.2020 23:22:02</t>
  </si>
  <si>
    <t>22.11.2020 23:22:03</t>
  </si>
  <si>
    <t>22.11.2020 23:32:01</t>
  </si>
  <si>
    <t>22.11.2020 23:32:03</t>
  </si>
  <si>
    <t>22.11.2020 23:47:46</t>
  </si>
  <si>
    <t>22.11.2020 23:47:48</t>
  </si>
  <si>
    <t>22.11.2020 23:47:49</t>
  </si>
  <si>
    <t>23.11.2020 00:00:50</t>
  </si>
  <si>
    <t>23.11.2020 00:00:51</t>
  </si>
  <si>
    <t>23.11.2020 00:11:00</t>
  </si>
  <si>
    <t>23.11.2020 00:11:01</t>
  </si>
  <si>
    <t>23.11.2020 00:11:03</t>
  </si>
  <si>
    <t>23.11.2020 00:17:04</t>
  </si>
  <si>
    <t>23.11.2020 00:17:07</t>
  </si>
  <si>
    <t>23.11.2020 00:17:09</t>
  </si>
  <si>
    <t>23.11.2020 00:17:10</t>
  </si>
  <si>
    <t>23.11.2020 00:17:12</t>
  </si>
  <si>
    <t>23.11.2020 00:17:13</t>
  </si>
  <si>
    <t>23.11.2020 00:31:40</t>
  </si>
  <si>
    <t>23.11.2020 00:31:42</t>
  </si>
  <si>
    <t>23.11.2020 00:31:43</t>
  </si>
  <si>
    <t>23.11.2020 00:38:54</t>
  </si>
  <si>
    <t>23.11.2020 00:38:56</t>
  </si>
  <si>
    <t>23.11.2020 00:38:57</t>
  </si>
  <si>
    <t>23.11.2020 00:41:11</t>
  </si>
  <si>
    <t>23.11.2020 00:41:12</t>
  </si>
  <si>
    <t>23.11.2020 00:41:14</t>
  </si>
  <si>
    <t>23.11.2020 01:03:53</t>
  </si>
  <si>
    <t>23.11.2020 01:03:54</t>
  </si>
  <si>
    <t>23.11.2020 01:13:06</t>
  </si>
  <si>
    <t>23.11.2020 01:13:07</t>
  </si>
  <si>
    <t>23.11.2020 01:13:09</t>
  </si>
  <si>
    <t>23.11.2020 02:00:32</t>
  </si>
  <si>
    <t>23.11.2020 02:00:34</t>
  </si>
  <si>
    <t>23.11.2020 02:00:35</t>
  </si>
  <si>
    <t>23.11.2020 02:44:53</t>
  </si>
  <si>
    <t>23.11.2020 02:44:54</t>
  </si>
  <si>
    <t>23.11.2020 02:44:56</t>
  </si>
  <si>
    <t>23.11.2020 02:48:12</t>
  </si>
  <si>
    <t>23.11.2020 02:48:14</t>
  </si>
  <si>
    <t>23.11.2020 02:48:15</t>
  </si>
  <si>
    <t>23.11.2020 03:14:11</t>
  </si>
  <si>
    <t>23.11.2020 03:14:12</t>
  </si>
  <si>
    <t>23.11.2020 03:14:14</t>
  </si>
  <si>
    <t>23.11.2020 03:14:15</t>
  </si>
  <si>
    <t>23.11.2020 03:14:17</t>
  </si>
  <si>
    <t>23.11.2020 03:28:37</t>
  </si>
  <si>
    <t>23.11.2020 03:28:39</t>
  </si>
  <si>
    <t>23.11.2020 03:28:40</t>
  </si>
  <si>
    <t>23.11.2020 03:28:42</t>
  </si>
  <si>
    <t>23.11.2020 04:19:28</t>
  </si>
  <si>
    <t>23.11.2020 04:19:29</t>
  </si>
  <si>
    <t>23.11.2020 04:19:31</t>
  </si>
  <si>
    <t>23.11.2020 04:21:48</t>
  </si>
  <si>
    <t>23.11.2020 04:21:50</t>
  </si>
  <si>
    <t>23.11.2020 04:25:14</t>
  </si>
  <si>
    <t>23.11.2020 04:25:15</t>
  </si>
  <si>
    <t>23.11.2020 04:29:12</t>
  </si>
  <si>
    <t>23.11.2020 04:29:14</t>
  </si>
  <si>
    <t>23.11.2020 04:34:04</t>
  </si>
  <si>
    <t>23.11.2020 04:34:06</t>
  </si>
  <si>
    <t>23.11.2020 04:34:07</t>
  </si>
  <si>
    <t>23.11.2020 04:34:09</t>
  </si>
  <si>
    <t>23.11.2020 04:42:26</t>
  </si>
  <si>
    <t>23.11.2020 04:53:45</t>
  </si>
  <si>
    <t>23.11.2020 04:53:46</t>
  </si>
  <si>
    <t>23.11.2020 04:53:48</t>
  </si>
  <si>
    <t>23.11.2020 04:57:36</t>
  </si>
  <si>
    <t>23.11.2020 04:57:37</t>
  </si>
  <si>
    <t>23.11.2020 04:57:39</t>
  </si>
  <si>
    <t>23.11.2020 05:01:43</t>
  </si>
  <si>
    <t>23.11.2020 05:01:45</t>
  </si>
  <si>
    <t>23.11.2020 05:01:46</t>
  </si>
  <si>
    <t>23.11.2020 05:05:45</t>
  </si>
  <si>
    <t>23.11.2020 05:05:50</t>
  </si>
  <si>
    <t>23.11.2020 05:12:32</t>
  </si>
  <si>
    <t>23.11.2020 05:12:34</t>
  </si>
  <si>
    <t>23.11.2020 05:12:35</t>
  </si>
  <si>
    <t>23.11.2020 05:12:37</t>
  </si>
  <si>
    <t>23.11.2020 05:12:43</t>
  </si>
  <si>
    <t>23.11.2020 05:12:45</t>
  </si>
  <si>
    <t>23.11.2020 05:12:46</t>
  </si>
  <si>
    <t>23.11.2020 05:12:48</t>
  </si>
  <si>
    <t>23.11.2020 05:12:49</t>
  </si>
  <si>
    <t>23.11.2020 05:12:51</t>
  </si>
  <si>
    <t>23.11.2020 05:14:39</t>
  </si>
  <si>
    <t>23.11.2020 05:14:40</t>
  </si>
  <si>
    <t>23.11.2020 05:14:42</t>
  </si>
  <si>
    <t>23.11.2020 05:15:25</t>
  </si>
  <si>
    <t>23.11.2020 05:15:26</t>
  </si>
  <si>
    <t>23.11.2020 05:15:28</t>
  </si>
  <si>
    <t>23.11.2020 05:15:37</t>
  </si>
  <si>
    <t>23.11.2020 05:15:38</t>
  </si>
  <si>
    <t>23.11.2020 05:15:40</t>
  </si>
  <si>
    <t>23.11.2020 05:15:41</t>
  </si>
  <si>
    <t>23.11.2020 05:16:15</t>
  </si>
  <si>
    <t>23.11.2020 05:16:17</t>
  </si>
  <si>
    <t>23.11.2020 05:16:18</t>
  </si>
  <si>
    <t>23.11.2020 05:16:46</t>
  </si>
  <si>
    <t>23.11.2020 05:16:48</t>
  </si>
  <si>
    <t>23.11.2020 05:18:31</t>
  </si>
  <si>
    <t>23.11.2020 05:18:32</t>
  </si>
  <si>
    <t>23.11.2020 05:18:34</t>
  </si>
  <si>
    <t>23.11.2020 05:20:29</t>
  </si>
  <si>
    <t>23.11.2020 05:20:31</t>
  </si>
  <si>
    <t>23.11.2020 05:20:48</t>
  </si>
  <si>
    <t>23.11.2020 05:20:49</t>
  </si>
  <si>
    <t>23.11.2020 05:20:54</t>
  </si>
  <si>
    <t>23.11.2020 05:20:55</t>
  </si>
  <si>
    <t>23.11.2020 05:20:57</t>
  </si>
  <si>
    <t>23.11.2020 05:25:42</t>
  </si>
  <si>
    <t>23.11.2020 05:25:43</t>
  </si>
  <si>
    <t>23.11.2020 05:26:03</t>
  </si>
  <si>
    <t>23.11.2020 05:26:04</t>
  </si>
  <si>
    <t>23.11.2020 05:26:48</t>
  </si>
  <si>
    <t>23.11.2020 05:27:48</t>
  </si>
  <si>
    <t>23.11.2020 05:27:50</t>
  </si>
  <si>
    <t>23.11.2020 05:27:51</t>
  </si>
  <si>
    <t>23.11.2020 05:28:14</t>
  </si>
  <si>
    <t>23.11.2020 05:28:15</t>
  </si>
  <si>
    <t>23.11.2020 05:28:17</t>
  </si>
  <si>
    <t>23.11.2020 05:28:34</t>
  </si>
  <si>
    <t>23.11.2020 05:28:35</t>
  </si>
  <si>
    <t>23.11.2020 05:28:37</t>
  </si>
  <si>
    <t>23.11.2020 05:28:38</t>
  </si>
  <si>
    <t>23.11.2020 05:28:49</t>
  </si>
  <si>
    <t>23.11.2020 05:28:51</t>
  </si>
  <si>
    <t>23.11.2020 05:28:52</t>
  </si>
  <si>
    <t>23.11.2020 05:28:54</t>
  </si>
  <si>
    <t>23.11.2020 05:28:55</t>
  </si>
  <si>
    <t>23.11.2020 05:28:57</t>
  </si>
  <si>
    <t>23.11.2020 05:30:18</t>
  </si>
  <si>
    <t>23.11.2020 05:30:20</t>
  </si>
  <si>
    <t>23.11.2020 05:31:20</t>
  </si>
  <si>
    <t>23.11.2020 05:31:21</t>
  </si>
  <si>
    <t>23.11.2020 05:31:23</t>
  </si>
  <si>
    <t>23.11.2020 05:32:14</t>
  </si>
  <si>
    <t>23.11.2020 05:32:15</t>
  </si>
  <si>
    <t>23.11.2020 05:32:17</t>
  </si>
  <si>
    <t>23.11.2020 05:33:40</t>
  </si>
  <si>
    <t>23.11.2020 05:35:20</t>
  </si>
  <si>
    <t>23.11.2020 05:35:21</t>
  </si>
  <si>
    <t>23.11.2020 05:36:43</t>
  </si>
  <si>
    <t>23.11.2020 05:36:45</t>
  </si>
  <si>
    <t>23.11.2020 05:36:46</t>
  </si>
  <si>
    <t>23.11.2020 05:36:48</t>
  </si>
  <si>
    <t>23.11.2020 05:36:56</t>
  </si>
  <si>
    <t>23.11.2020 05:36:57</t>
  </si>
  <si>
    <t>23.11.2020 05:38:09</t>
  </si>
  <si>
    <t>23.11.2020 05:38:10</t>
  </si>
  <si>
    <t>23.11.2020 05:38:12</t>
  </si>
  <si>
    <t>23.11.2020 05:40:17</t>
  </si>
  <si>
    <t>23.11.2020 05:40:18</t>
  </si>
  <si>
    <t>23.11.2020 05:40:20</t>
  </si>
  <si>
    <t>23.11.2020 05:40:31</t>
  </si>
  <si>
    <t>23.11.2020 05:43:14</t>
  </si>
  <si>
    <t>23.11.2020 05:43:15</t>
  </si>
  <si>
    <t>23.11.2020 05:44:11</t>
  </si>
  <si>
    <t>23.11.2020 05:44:12</t>
  </si>
  <si>
    <t>23.11.2020 05:44:14</t>
  </si>
  <si>
    <t>23.11.2020 05:46:06</t>
  </si>
  <si>
    <t>23.11.2020 05:46:07</t>
  </si>
  <si>
    <t>23.11.2020 05:46:09</t>
  </si>
  <si>
    <t>23.11.2020 05:46:10</t>
  </si>
  <si>
    <t>23.11.2020 05:46:21</t>
  </si>
  <si>
    <t>23.11.2020 05:46:23</t>
  </si>
  <si>
    <t>23.11.2020 05:46:24</t>
  </si>
  <si>
    <t>23.11.2020 05:47:29</t>
  </si>
  <si>
    <t>23.11.2020 05:47:31</t>
  </si>
  <si>
    <t>23.11.2020 05:47:32</t>
  </si>
  <si>
    <t>23.11.2020 05:47:34</t>
  </si>
  <si>
    <t>23.11.2020 05:48:31</t>
  </si>
  <si>
    <t>23.11.2020 05:48:32</t>
  </si>
  <si>
    <t>23.11.2020 05:49:26</t>
  </si>
  <si>
    <t>23.11.2020 05:49:28</t>
  </si>
  <si>
    <t>23.11.2020 05:49:35</t>
  </si>
  <si>
    <t>23.11.2020 05:49:37</t>
  </si>
  <si>
    <t>23.11.2020 05:49:38</t>
  </si>
  <si>
    <t>23.11.2020 05:50:25</t>
  </si>
  <si>
    <t>23.11.2020 05:51:29</t>
  </si>
  <si>
    <t>23.11.2020 05:51:31</t>
  </si>
  <si>
    <t>23.11.2020 05:52:20</t>
  </si>
  <si>
    <t>23.11.2020 05:52:21</t>
  </si>
  <si>
    <t>23.11.2020 05:52:23</t>
  </si>
  <si>
    <t>23.11.2020 05:52:34</t>
  </si>
  <si>
    <t>23.11.2020 05:52:35</t>
  </si>
  <si>
    <t>23.11.2020 05:53:18</t>
  </si>
  <si>
    <t>23.11.2020 05:53:20</t>
  </si>
  <si>
    <t>23.11.2020 05:53:21</t>
  </si>
  <si>
    <t>23.11.2020 05:53:49</t>
  </si>
  <si>
    <t>23.11.2020 05:53:51</t>
  </si>
  <si>
    <t>23.11.2020 05:53:52</t>
  </si>
  <si>
    <t>23.11.2020 05:58:57</t>
  </si>
  <si>
    <t>23.11.2020 05:58:59</t>
  </si>
  <si>
    <t>23.11.2020 05:59:00</t>
  </si>
  <si>
    <t>23.11.2020 06:01:17</t>
  </si>
  <si>
    <t>23.11.2020 06:01:18</t>
  </si>
  <si>
    <t>23.11.2020 06:01:57</t>
  </si>
  <si>
    <t>23.11.2020 06:02:14</t>
  </si>
  <si>
    <t>23.11.2020 06:02:16</t>
  </si>
  <si>
    <t>23.11.2020 06:02:17</t>
  </si>
  <si>
    <t>23.11.2020 06:04:36</t>
  </si>
  <si>
    <t>23.11.2020 06:04:37</t>
  </si>
  <si>
    <t>23.11.2020 06:04:54</t>
  </si>
  <si>
    <t>23.11.2020 06:04:56</t>
  </si>
  <si>
    <t>23.11.2020 06:07:26</t>
  </si>
  <si>
    <t>23.11.2020 06:07:28</t>
  </si>
  <si>
    <t>23.11.2020 06:07:29</t>
  </si>
  <si>
    <t>23.11.2020 06:07:31</t>
  </si>
  <si>
    <t>23.11.2020 06:08:17</t>
  </si>
  <si>
    <t>23.11.2020 06:08:18</t>
  </si>
  <si>
    <t>23.11.2020 06:09:46</t>
  </si>
  <si>
    <t>23.11.2020 06:09:48</t>
  </si>
  <si>
    <t>23.11.2020 06:10:48</t>
  </si>
  <si>
    <t>23.11.2020 06:10:50</t>
  </si>
  <si>
    <t>23.11.2020 06:14:40</t>
  </si>
  <si>
    <t>23.11.2020 06:14:42</t>
  </si>
  <si>
    <t>23.11.2020 06:15:25</t>
  </si>
  <si>
    <t>23.11.2020 06:17:07</t>
  </si>
  <si>
    <t>23.11.2020 06:17:09</t>
  </si>
  <si>
    <t>23.11.2020 06:17:10</t>
  </si>
  <si>
    <t>23.11.2020 06:17:21</t>
  </si>
  <si>
    <t>23.11.2020 06:18:31</t>
  </si>
  <si>
    <t>23.11.2020 06:18:32</t>
  </si>
  <si>
    <t>23.11.2020 06:18:34</t>
  </si>
  <si>
    <t>23.11.2020 06:20:03</t>
  </si>
  <si>
    <t>23.11.2020 06:20:04</t>
  </si>
  <si>
    <t>23.11.2020 06:22:14</t>
  </si>
  <si>
    <t>23.11.2020 06:22:15</t>
  </si>
  <si>
    <t>23.11.2020 06:22:17</t>
  </si>
  <si>
    <t>23.11.2020 06:22:18</t>
  </si>
  <si>
    <t>23.11.2020 06:22:34</t>
  </si>
  <si>
    <t>23.11.2020 06:22:35</t>
  </si>
  <si>
    <t>23.11.2020 06:22:46</t>
  </si>
  <si>
    <t>23.11.2020 06:22:48</t>
  </si>
  <si>
    <t>23.11.2020 06:22:49</t>
  </si>
  <si>
    <t>23.11.2020 06:23:45</t>
  </si>
  <si>
    <t>23.11.2020 06:23:46</t>
  </si>
  <si>
    <t>23.11.2020 06:23:48</t>
  </si>
  <si>
    <t>23.11.2020 06:23:49</t>
  </si>
  <si>
    <t>23.11.2020 06:24:11</t>
  </si>
  <si>
    <t>23.11.2020 06:24:37</t>
  </si>
  <si>
    <t>23.11.2020 06:24:39</t>
  </si>
  <si>
    <t>23.11.2020 06:26:29</t>
  </si>
  <si>
    <t>23.11.2020 06:26:31</t>
  </si>
  <si>
    <t>23.11.2020 06:26:35</t>
  </si>
  <si>
    <t>23.11.2020 06:26:37</t>
  </si>
  <si>
    <t>23.11.2020 06:26:38</t>
  </si>
  <si>
    <t>23.11.2020 06:26:40</t>
  </si>
  <si>
    <t>23.11.2020 06:27:00</t>
  </si>
  <si>
    <t>23.11.2020 06:27:01</t>
  </si>
  <si>
    <t>23.11.2020 06:27:03</t>
  </si>
  <si>
    <t>23.11.2020 06:27:04</t>
  </si>
  <si>
    <t>23.11.2020 06:27:06</t>
  </si>
  <si>
    <t>23.11.2020 06:28:34</t>
  </si>
  <si>
    <t>23.11.2020 06:28:35</t>
  </si>
  <si>
    <t>23.11.2020 06:28:37</t>
  </si>
  <si>
    <t>23.11.2020 06:28:51</t>
  </si>
  <si>
    <t>23.11.2020 06:28:52</t>
  </si>
  <si>
    <t>23.11.2020 06:28:57</t>
  </si>
  <si>
    <t>23.11.2020 06:28:58</t>
  </si>
  <si>
    <t>23.11.2020 06:29:00</t>
  </si>
  <si>
    <t>23.11.2020 06:29:37</t>
  </si>
  <si>
    <t>23.11.2020 06:29:40</t>
  </si>
  <si>
    <t>23.11.2020 06:29:50</t>
  </si>
  <si>
    <t>23.11.2020 06:29:51</t>
  </si>
  <si>
    <t>23.11.2020 06:30:11</t>
  </si>
  <si>
    <t>23.11.2020 06:30:12</t>
  </si>
  <si>
    <t>23.11.2020 06:30:14</t>
  </si>
  <si>
    <t>23.11.2020 06:30:17</t>
  </si>
  <si>
    <t>23.11.2020 06:30:18</t>
  </si>
  <si>
    <t>23.11.2020 06:30:20</t>
  </si>
  <si>
    <t>23.11.2020 06:30:21</t>
  </si>
  <si>
    <t>23.11.2020 06:30:27</t>
  </si>
  <si>
    <t>23.11.2020 06:30:29</t>
  </si>
  <si>
    <t>23.11.2020 06:30:30</t>
  </si>
  <si>
    <t>23.11.2020 06:30:35</t>
  </si>
  <si>
    <t>23.11.2020 06:30:36</t>
  </si>
  <si>
    <t>23.11.2020 06:33:43</t>
  </si>
  <si>
    <t>23.11.2020 06:33:45</t>
  </si>
  <si>
    <t>23.11.2020 06:33:46</t>
  </si>
  <si>
    <t>23.11.2020 06:34:17</t>
  </si>
  <si>
    <t>23.11.2020 06:34:18</t>
  </si>
  <si>
    <t>23.11.2020 06:34:20</t>
  </si>
  <si>
    <t>23.11.2020 06:36:18</t>
  </si>
  <si>
    <t>23.11.2020 06:36:20</t>
  </si>
  <si>
    <t>23.11.2020 06:36:21</t>
  </si>
  <si>
    <t>23.11.2020 06:36:54</t>
  </si>
  <si>
    <t>23.11.2020 06:36:56</t>
  </si>
  <si>
    <t>23.11.2020 06:36:57</t>
  </si>
  <si>
    <t>23.11.2020 06:38:15</t>
  </si>
  <si>
    <t>23.11.2020 06:38:17</t>
  </si>
  <si>
    <t>23.11.2020 06:38:18</t>
  </si>
  <si>
    <t>23.11.2020 06:38:20</t>
  </si>
  <si>
    <t>23.11.2020 06:40:59</t>
  </si>
  <si>
    <t>23.11.2020 06:41:00</t>
  </si>
  <si>
    <t>23.11.2020 06:41:02</t>
  </si>
  <si>
    <t>23.11.2020 06:42:42</t>
  </si>
  <si>
    <t>23.11.2020 06:42:43</t>
  </si>
  <si>
    <t>23.11.2020 06:42:45</t>
  </si>
  <si>
    <t>23.11.2020 06:42:46</t>
  </si>
  <si>
    <t>23.11.2020 06:42:48</t>
  </si>
  <si>
    <t>23.11.2020 06:42:49</t>
  </si>
  <si>
    <t>23.11.2020 06:43:59</t>
  </si>
  <si>
    <t>23.11.2020 06:44:00</t>
  </si>
  <si>
    <t>23.11.2020 06:45:15</t>
  </si>
  <si>
    <t>23.11.2020 06:45:17</t>
  </si>
  <si>
    <t>23.11.2020 06:45:18</t>
  </si>
  <si>
    <t>23.11.2020 06:46:03</t>
  </si>
  <si>
    <t>23.11.2020 06:46:04</t>
  </si>
  <si>
    <t>23.11.2020 06:46:06</t>
  </si>
  <si>
    <t>23.11.2020 06:46:07</t>
  </si>
  <si>
    <t>23.11.2020 06:46:09</t>
  </si>
  <si>
    <t>23.11.2020 06:47:20</t>
  </si>
  <si>
    <t>23.11.2020 06:47:23</t>
  </si>
  <si>
    <t>23.11.2020 06:47:24</t>
  </si>
  <si>
    <t>23.11.2020 06:47:41</t>
  </si>
  <si>
    <t>23.11.2020 06:47:43</t>
  </si>
  <si>
    <t>23.11.2020 06:48:12</t>
  </si>
  <si>
    <t>23.11.2020 06:48:14</t>
  </si>
  <si>
    <t>23.11.2020 06:50:43</t>
  </si>
  <si>
    <t>23.11.2020 06:50:45</t>
  </si>
  <si>
    <t>23.11.2020 06:50:46</t>
  </si>
  <si>
    <t>23.11.2020 06:50:56</t>
  </si>
  <si>
    <t>23.11.2020 06:50:57</t>
  </si>
  <si>
    <t>23.11.2020 06:53:23</t>
  </si>
  <si>
    <t>23.11.2020 06:53:25</t>
  </si>
  <si>
    <t>23.11.2020 06:54:54</t>
  </si>
  <si>
    <t>23.11.2020 06:54:56</t>
  </si>
  <si>
    <t>23.11.2020 06:54:57</t>
  </si>
  <si>
    <t>23.11.2020 06:54:59</t>
  </si>
  <si>
    <t>23.11.2020 06:55:50</t>
  </si>
  <si>
    <t>23.11.2020 06:55:52</t>
  </si>
  <si>
    <t>23.11.2020 06:55:53</t>
  </si>
  <si>
    <t>23.11.2020 06:55:58</t>
  </si>
  <si>
    <t>23.11.2020 06:55:59</t>
  </si>
  <si>
    <t>23.11.2020 06:56:10</t>
  </si>
  <si>
    <t>23.11.2020 06:56:12</t>
  </si>
  <si>
    <t>23.11.2020 06:56:13</t>
  </si>
  <si>
    <t>23.11.2020 06:56:22</t>
  </si>
  <si>
    <t>23.11.2020 06:57:23</t>
  </si>
  <si>
    <t>23.11.2020 06:57:25</t>
  </si>
  <si>
    <t>23.11.2020 06:57:26</t>
  </si>
  <si>
    <t>23.11.2020 06:57:28</t>
  </si>
  <si>
    <t>23.11.2020 06:59:01</t>
  </si>
  <si>
    <t>23.11.2020 06:59:03</t>
  </si>
  <si>
    <t>23.11.2020 06:59:04</t>
  </si>
  <si>
    <t>23.11.2020 06:59:15</t>
  </si>
  <si>
    <t>23.11.2020 06:59:16</t>
  </si>
  <si>
    <t>23.11.2020 06:59:32</t>
  </si>
  <si>
    <t>23.11.2020 06:59:33</t>
  </si>
  <si>
    <t>23.11.2020 06:59:35</t>
  </si>
  <si>
    <t>23.11.2020 06:59:46</t>
  </si>
  <si>
    <t>23.11.2020 06:59:47</t>
  </si>
  <si>
    <t>23.11.2020 06:59:49</t>
  </si>
  <si>
    <t>23.11.2020 06:59:50</t>
  </si>
  <si>
    <t>23.11.2020 06:59:52</t>
  </si>
  <si>
    <t>23.11.2020 06:59:53</t>
  </si>
  <si>
    <t>23.11.2020 06:59:59</t>
  </si>
  <si>
    <t>23.11.2020 07:00:01</t>
  </si>
  <si>
    <t>23.11.2020 07:00:02</t>
  </si>
  <si>
    <t>23.11.2020 07:00:35</t>
  </si>
  <si>
    <t>23.11.2020 07:00:37</t>
  </si>
  <si>
    <t>23.11.2020 07:00:38</t>
  </si>
  <si>
    <t>23.11.2020 07:01:12</t>
  </si>
  <si>
    <t>23.11.2020 07:01:14</t>
  </si>
  <si>
    <t>23.11.2020 07:01:17</t>
  </si>
  <si>
    <t>23.11.2020 07:01:18</t>
  </si>
  <si>
    <t>23.11.2020 07:01:20</t>
  </si>
  <si>
    <t>23.11.2020 07:01:38</t>
  </si>
  <si>
    <t>23.11.2020 07:01:40</t>
  </si>
  <si>
    <t>23.11.2020 07:01:41</t>
  </si>
  <si>
    <t>23.11.2020 07:01:43</t>
  </si>
  <si>
    <t>23.11.2020 07:02:09</t>
  </si>
  <si>
    <t>23.11.2020 07:02:10</t>
  </si>
  <si>
    <t>23.11.2020 07:02:12</t>
  </si>
  <si>
    <t>23.11.2020 07:02:15</t>
  </si>
  <si>
    <t>23.11.2020 07:02:16</t>
  </si>
  <si>
    <t>23.11.2020 07:02:18</t>
  </si>
  <si>
    <t>23.11.2020 07:02:33</t>
  </si>
  <si>
    <t>23.11.2020 07:02:35</t>
  </si>
  <si>
    <t>23.11.2020 07:02:38</t>
  </si>
  <si>
    <t>23.11.2020 07:02:40</t>
  </si>
  <si>
    <t>23.11.2020 07:02:41</t>
  </si>
  <si>
    <t>23.11.2020 07:03:39</t>
  </si>
  <si>
    <t>23.11.2020 07:03:40</t>
  </si>
  <si>
    <t>23.11.2020 07:03:42</t>
  </si>
  <si>
    <t>23.11.2020 07:03:52</t>
  </si>
  <si>
    <t>23.11.2020 07:03:54</t>
  </si>
  <si>
    <t>23.11.2020 07:04:15</t>
  </si>
  <si>
    <t>23.11.2020 07:04:17</t>
  </si>
  <si>
    <t>23.11.2020 07:04:18</t>
  </si>
  <si>
    <t>23.11.2020 07:04:20</t>
  </si>
  <si>
    <t>23.11.2020 07:04:54</t>
  </si>
  <si>
    <t>23.11.2020 07:04:55</t>
  </si>
  <si>
    <t>23.11.2020 07:04:57</t>
  </si>
  <si>
    <t>23.11.2020 07:04:58</t>
  </si>
  <si>
    <t>23.11.2020 07:05:00</t>
  </si>
  <si>
    <t>23.11.2020 07:05:01</t>
  </si>
  <si>
    <t>23.11.2020 07:05:04</t>
  </si>
  <si>
    <t>23.11.2020 07:05:06</t>
  </si>
  <si>
    <t>23.11.2020 07:05:47</t>
  </si>
  <si>
    <t>23.11.2020 07:06:40</t>
  </si>
  <si>
    <t>23.11.2020 07:06:42</t>
  </si>
  <si>
    <t>23.11.2020 07:06:54</t>
  </si>
  <si>
    <t>23.11.2020 07:06:56</t>
  </si>
  <si>
    <t>23.11.2020 07:06:57</t>
  </si>
  <si>
    <t>23.11.2020 07:06:59</t>
  </si>
  <si>
    <t>23.11.2020 07:07:31</t>
  </si>
  <si>
    <t>23.11.2020 07:07:33</t>
  </si>
  <si>
    <t>23.11.2020 07:07:34</t>
  </si>
  <si>
    <t>23.11.2020 07:07:36</t>
  </si>
  <si>
    <t>23.11.2020 07:07:45</t>
  </si>
  <si>
    <t>23.11.2020 07:07:47</t>
  </si>
  <si>
    <t>23.11.2020 07:08:53</t>
  </si>
  <si>
    <t>23.11.2020 07:08:54</t>
  </si>
  <si>
    <t>23.11.2020 07:08:56</t>
  </si>
  <si>
    <t>23.11.2020 07:09:06</t>
  </si>
  <si>
    <t>23.11.2020 07:09:07</t>
  </si>
  <si>
    <t>23.11.2020 07:09:18</t>
  </si>
  <si>
    <t>23.11.2020 07:09:20</t>
  </si>
  <si>
    <t>23.11.2020 07:10:32</t>
  </si>
  <si>
    <t>23.11.2020 07:10:34</t>
  </si>
  <si>
    <t>23.11.2020 07:10:35</t>
  </si>
  <si>
    <t>23.11.2020 07:10:37</t>
  </si>
  <si>
    <t>23.11.2020 07:10:40</t>
  </si>
  <si>
    <t>23.11.2020 07:10:41</t>
  </si>
  <si>
    <t>23.11.2020 07:10:43</t>
  </si>
  <si>
    <t>23.11.2020 07:10:45</t>
  </si>
  <si>
    <t>23.11.2020 07:11:51</t>
  </si>
  <si>
    <t>23.11.2020 07:11:53</t>
  </si>
  <si>
    <t>23.11.2020 07:11:54</t>
  </si>
  <si>
    <t>23.11.2020 07:11:56</t>
  </si>
  <si>
    <t>23.11.2020 07:12:10</t>
  </si>
  <si>
    <t>23.11.2020 07:12:11</t>
  </si>
  <si>
    <t>23.11.2020 07:12:13</t>
  </si>
  <si>
    <t>23.11.2020 07:12:14</t>
  </si>
  <si>
    <t>23.11.2020 07:13:34</t>
  </si>
  <si>
    <t>23.11.2020 07:13:35</t>
  </si>
  <si>
    <t>23.11.2020 07:13:37</t>
  </si>
  <si>
    <t>23.11.2020 07:13:41</t>
  </si>
  <si>
    <t>23.11.2020 07:13:43</t>
  </si>
  <si>
    <t>23.11.2020 07:13:45</t>
  </si>
  <si>
    <t>23.11.2020 07:14:03</t>
  </si>
  <si>
    <t>23.11.2020 07:14:04</t>
  </si>
  <si>
    <t>23.11.2020 07:14:06</t>
  </si>
  <si>
    <t>23.11.2020 07:14:18</t>
  </si>
  <si>
    <t>23.11.2020 07:14:20</t>
  </si>
  <si>
    <t>23.11.2020 07:14:21</t>
  </si>
  <si>
    <t>23.11.2020 07:14:23</t>
  </si>
  <si>
    <t>23.11.2020 07:14:33</t>
  </si>
  <si>
    <t>23.11.2020 07:14:35</t>
  </si>
  <si>
    <t>23.11.2020 07:14:36</t>
  </si>
  <si>
    <t>23.11.2020 07:14:38</t>
  </si>
  <si>
    <t>23.11.2020 07:14:58</t>
  </si>
  <si>
    <t>23.11.2020 07:15:00</t>
  </si>
  <si>
    <t>23.11.2020 07:15:01</t>
  </si>
  <si>
    <t>23.11.2020 07:15:03</t>
  </si>
  <si>
    <t>23.11.2020 07:15:04</t>
  </si>
  <si>
    <t>23.11.2020 07:15:43</t>
  </si>
  <si>
    <t>23.11.2020 07:15:45</t>
  </si>
  <si>
    <t>23.11.2020 07:15:46</t>
  </si>
  <si>
    <t>23.11.2020 07:16:01</t>
  </si>
  <si>
    <t>23.11.2020 07:16:03</t>
  </si>
  <si>
    <t>23.11.2020 07:16:14</t>
  </si>
  <si>
    <t>23.11.2020 07:16:15</t>
  </si>
  <si>
    <t>23.11.2020 07:16:31</t>
  </si>
  <si>
    <t>23.11.2020 07:16:32</t>
  </si>
  <si>
    <t>23.11.2020 07:16:34</t>
  </si>
  <si>
    <t>23.11.2020 07:16:35</t>
  </si>
  <si>
    <t>23.11.2020 07:16:37</t>
  </si>
  <si>
    <t>23.11.2020 07:17:40</t>
  </si>
  <si>
    <t>23.11.2020 07:17:42</t>
  </si>
  <si>
    <t>23.11.2020 07:18:01</t>
  </si>
  <si>
    <t>23.11.2020 07:18:03</t>
  </si>
  <si>
    <t>23.11.2020 07:18:04</t>
  </si>
  <si>
    <t>23.11.2020 07:18:06</t>
  </si>
  <si>
    <t>23.11.2020 07:18:07</t>
  </si>
  <si>
    <t>23.11.2020 07:18:09</t>
  </si>
  <si>
    <t>23.11.2020 07:18:27</t>
  </si>
  <si>
    <t>23.11.2020 07:18:29</t>
  </si>
  <si>
    <t>23.11.2020 07:18:30</t>
  </si>
  <si>
    <t>23.11.2020 07:18:32</t>
  </si>
  <si>
    <t>23.11.2020 07:18:33</t>
  </si>
  <si>
    <t>23.11.2020 07:18:35</t>
  </si>
  <si>
    <t>23.11.2020 07:18:36</t>
  </si>
  <si>
    <t>23.11.2020 07:18:38</t>
  </si>
  <si>
    <t>23.11.2020 07:18:39</t>
  </si>
  <si>
    <t>23.11.2020 07:18:49</t>
  </si>
  <si>
    <t>23.11.2020 07:18:50</t>
  </si>
  <si>
    <t>23.11.2020 07:19:21</t>
  </si>
  <si>
    <t>23.11.2020 07:19:23</t>
  </si>
  <si>
    <t>23.11.2020 07:19:35</t>
  </si>
  <si>
    <t>23.11.2020 07:19:37</t>
  </si>
  <si>
    <t>23.11.2020 07:19:38</t>
  </si>
  <si>
    <t>23.11.2020 07:19:45</t>
  </si>
  <si>
    <t>23.11.2020 07:19:48</t>
  </si>
  <si>
    <t>23.11.2020 07:19:49</t>
  </si>
  <si>
    <t>23.11.2020 07:19:51</t>
  </si>
  <si>
    <t>23.11.2020 07:19:52</t>
  </si>
  <si>
    <t>23.11.2020 07:20:28</t>
  </si>
  <si>
    <t>23.11.2020 07:20:29</t>
  </si>
  <si>
    <t>23.11.2020 07:20:31</t>
  </si>
  <si>
    <t>23.11.2020 07:20:32</t>
  </si>
  <si>
    <t>23.11.2020 07:20:41</t>
  </si>
  <si>
    <t>23.11.2020 07:20:43</t>
  </si>
  <si>
    <t>23.11.2020 07:20:44</t>
  </si>
  <si>
    <t>23.11.2020 07:21:14</t>
  </si>
  <si>
    <t>23.11.2020 07:21:15</t>
  </si>
  <si>
    <t>23.11.2020 07:21:17</t>
  </si>
  <si>
    <t>23.11.2020 07:21:18</t>
  </si>
  <si>
    <t>23.11.2020 07:21:20</t>
  </si>
  <si>
    <t>23.11.2020 07:21:26</t>
  </si>
  <si>
    <t>23.11.2020 07:21:27</t>
  </si>
  <si>
    <t>23.11.2020 07:23:20</t>
  </si>
  <si>
    <t>23.11.2020 07:23:48</t>
  </si>
  <si>
    <t>23.11.2020 07:23:49</t>
  </si>
  <si>
    <t>23.11.2020 07:23:54</t>
  </si>
  <si>
    <t>23.11.2020 07:23:55</t>
  </si>
  <si>
    <t>23.11.2020 07:24:45</t>
  </si>
  <si>
    <t>23.11.2020 07:24:47</t>
  </si>
  <si>
    <t>23.11.2020 07:25:34</t>
  </si>
  <si>
    <t>23.11.2020 07:25:35</t>
  </si>
  <si>
    <t>23.11.2020 07:25:37</t>
  </si>
  <si>
    <t>23.11.2020 07:25:39</t>
  </si>
  <si>
    <t>23.11.2020 07:25:40</t>
  </si>
  <si>
    <t>23.11.2020 07:25:41</t>
  </si>
  <si>
    <t>23.11.2020 07:25:43</t>
  </si>
  <si>
    <t>23.11.2020 07:25:44</t>
  </si>
  <si>
    <t>23.11.2020 07:25:46</t>
  </si>
  <si>
    <t>23.11.2020 07:25:47</t>
  </si>
  <si>
    <t>23.11.2020 07:26:47</t>
  </si>
  <si>
    <t>23.11.2020 07:26:48</t>
  </si>
  <si>
    <t>23.11.2020 07:26:49</t>
  </si>
  <si>
    <t>23.11.2020 07:27:03</t>
  </si>
  <si>
    <t>23.11.2020 07:27:04</t>
  </si>
  <si>
    <t>23.11.2020 07:27:13</t>
  </si>
  <si>
    <t>23.11.2020 07:27:15</t>
  </si>
  <si>
    <t>23.11.2020 07:27:20</t>
  </si>
  <si>
    <t>23.11.2020 07:27:23</t>
  </si>
  <si>
    <t>23.11.2020 07:27:24</t>
  </si>
  <si>
    <t>23.11.2020 07:27:26</t>
  </si>
  <si>
    <t>23.11.2020 07:27:27</t>
  </si>
  <si>
    <t>23.11.2020 07:27:33</t>
  </si>
  <si>
    <t>23.11.2020 07:27:35</t>
  </si>
  <si>
    <t>23.11.2020 07:27:53</t>
  </si>
  <si>
    <t>23.11.2020 07:27:55</t>
  </si>
  <si>
    <t>23.11.2020 07:27:56</t>
  </si>
  <si>
    <t>23.11.2020 07:28:12</t>
  </si>
  <si>
    <t>23.11.2020 07:28:13</t>
  </si>
  <si>
    <t>23.11.2020 07:28:29</t>
  </si>
  <si>
    <t>23.11.2020 07:28:30</t>
  </si>
  <si>
    <t>23.11.2020 07:28:32</t>
  </si>
  <si>
    <t>23.11.2020 07:28:40</t>
  </si>
  <si>
    <t>23.11.2020 07:28:41</t>
  </si>
  <si>
    <t>23.11.2020 07:28:46</t>
  </si>
  <si>
    <t>23.11.2020 07:28:47</t>
  </si>
  <si>
    <t>23.11.2020 07:28:49</t>
  </si>
  <si>
    <t>23.11.2020 07:28:56</t>
  </si>
  <si>
    <t>23.11.2020 07:28:58</t>
  </si>
  <si>
    <t>23.11.2020 07:28:59</t>
  </si>
  <si>
    <t>23.11.2020 07:29:01</t>
  </si>
  <si>
    <t>23.11.2020 07:29:09</t>
  </si>
  <si>
    <t>23.11.2020 07:29:10</t>
  </si>
  <si>
    <t>23.11.2020 07:29:12</t>
  </si>
  <si>
    <t>23.11.2020 07:29:26</t>
  </si>
  <si>
    <t>23.11.2020 07:29:27</t>
  </si>
  <si>
    <t>23.11.2020 07:29:29</t>
  </si>
  <si>
    <t>23.11.2020 07:30:01</t>
  </si>
  <si>
    <t>23.11.2020 07:30:03</t>
  </si>
  <si>
    <t>23.11.2020 07:30:04</t>
  </si>
  <si>
    <t>23.11.2020 07:30:20</t>
  </si>
  <si>
    <t>23.11.2020 07:30:21</t>
  </si>
  <si>
    <t>23.11.2020 07:30:23</t>
  </si>
  <si>
    <t>23.11.2020 07:30:34</t>
  </si>
  <si>
    <t>23.11.2020 07:30:35</t>
  </si>
  <si>
    <t>23.11.2020 07:30:38</t>
  </si>
  <si>
    <t>23.11.2020 07:30:40</t>
  </si>
  <si>
    <t>23.11.2020 07:30:41</t>
  </si>
  <si>
    <t>23.11.2020 07:30:44</t>
  </si>
  <si>
    <t>23.11.2020 07:30:53</t>
  </si>
  <si>
    <t>23.11.2020 07:30:55</t>
  </si>
  <si>
    <t>23.11.2020 07:30:56</t>
  </si>
  <si>
    <t>23.11.2020 07:30:58</t>
  </si>
  <si>
    <t>23.11.2020 07:31:01</t>
  </si>
  <si>
    <t>23.11.2020 07:31:02</t>
  </si>
  <si>
    <t>23.11.2020 07:31:04</t>
  </si>
  <si>
    <t>23.11.2020 07:32:23</t>
  </si>
  <si>
    <t>23.11.2020 07:32:25</t>
  </si>
  <si>
    <t>23.11.2020 07:32:26</t>
  </si>
  <si>
    <t>23.11.2020 07:32:28</t>
  </si>
  <si>
    <t>23.11.2020 07:32:34</t>
  </si>
  <si>
    <t>23.11.2020 07:32:35</t>
  </si>
  <si>
    <t>23.11.2020 07:32:37</t>
  </si>
  <si>
    <t>23.11.2020 07:32:38</t>
  </si>
  <si>
    <t>23.11.2020 07:32:46</t>
  </si>
  <si>
    <t>23.11.2020 07:32:47</t>
  </si>
  <si>
    <t>23.11.2020 07:32:49</t>
  </si>
  <si>
    <t>23.11.2020 07:32:50</t>
  </si>
  <si>
    <t>23.11.2020 07:33:01</t>
  </si>
  <si>
    <t>23.11.2020 07:33:03</t>
  </si>
  <si>
    <t>23.11.2020 07:33:04</t>
  </si>
  <si>
    <t>23.11.2020 07:33:06</t>
  </si>
  <si>
    <t>23.11.2020 07:33:07</t>
  </si>
  <si>
    <t>23.11.2020 07:33:09</t>
  </si>
  <si>
    <t>23.11.2020 07:33:10</t>
  </si>
  <si>
    <t>23.11.2020 07:33:12</t>
  </si>
  <si>
    <t>23.11.2020 07:33:26</t>
  </si>
  <si>
    <t>23.11.2020 07:33:27</t>
  </si>
  <si>
    <t>23.11.2020 07:33:29</t>
  </si>
  <si>
    <t>23.11.2020 07:33:36</t>
  </si>
  <si>
    <t>23.11.2020 07:33:38</t>
  </si>
  <si>
    <t>23.11.2020 07:33:39</t>
  </si>
  <si>
    <t>23.11.2020 07:33:41</t>
  </si>
  <si>
    <t>23.11.2020 07:33:52</t>
  </si>
  <si>
    <t>23.11.2020 07:33:53</t>
  </si>
  <si>
    <t>23.11.2020 07:33:55</t>
  </si>
  <si>
    <t>23.11.2020 07:33:56</t>
  </si>
  <si>
    <t>23.11.2020 07:34:03</t>
  </si>
  <si>
    <t>23.11.2020 07:34:04</t>
  </si>
  <si>
    <t>23.11.2020 07:34:29</t>
  </si>
  <si>
    <t>23.11.2020 07:34:31</t>
  </si>
  <si>
    <t>23.11.2020 07:34:32</t>
  </si>
  <si>
    <t>23.11.2020 07:34:35</t>
  </si>
  <si>
    <t>23.11.2020 07:34:37</t>
  </si>
  <si>
    <t>23.11.2020 07:34:38</t>
  </si>
  <si>
    <t>23.11.2020 07:34:43</t>
  </si>
  <si>
    <t>23.11.2020 07:34:44</t>
  </si>
  <si>
    <t>23.11.2020 07:34:55</t>
  </si>
  <si>
    <t>23.11.2020 07:34:56</t>
  </si>
  <si>
    <t>23.11.2020 07:34:58</t>
  </si>
  <si>
    <t>23.11.2020 07:34:59</t>
  </si>
  <si>
    <t>23.11.2020 07:35:04</t>
  </si>
  <si>
    <t>23.11.2020 07:35:05</t>
  </si>
  <si>
    <t>23.11.2020 07:35:07</t>
  </si>
  <si>
    <t>23.11.2020 07:36:23</t>
  </si>
  <si>
    <t>23.11.2020 07:36:25</t>
  </si>
  <si>
    <t>23.11.2020 07:36:26</t>
  </si>
  <si>
    <t>23.11.2020 07:36:28</t>
  </si>
  <si>
    <t>23.11.2020 07:36:29</t>
  </si>
  <si>
    <t>23.11.2020 07:36:46</t>
  </si>
  <si>
    <t>23.11.2020 07:36:48</t>
  </si>
  <si>
    <t>23.11.2020 07:36:49</t>
  </si>
  <si>
    <t>23.11.2020 07:36:55</t>
  </si>
  <si>
    <t>23.11.2020 07:36:58</t>
  </si>
  <si>
    <t>23.11.2020 07:37:00</t>
  </si>
  <si>
    <t>23.11.2020 07:37:01</t>
  </si>
  <si>
    <t>23.11.2020 07:37:03</t>
  </si>
  <si>
    <t>23.11.2020 07:37:32</t>
  </si>
  <si>
    <t>23.11.2020 07:37:34</t>
  </si>
  <si>
    <t>23.11.2020 07:37:35</t>
  </si>
  <si>
    <t>23.11.2020 07:38:26</t>
  </si>
  <si>
    <t>23.11.2020 07:38:28</t>
  </si>
  <si>
    <t>23.11.2020 07:39:17</t>
  </si>
  <si>
    <t>23.11.2020 07:39:18</t>
  </si>
  <si>
    <t>23.11.2020 07:39:20</t>
  </si>
  <si>
    <t>23.11.2020 07:39:21</t>
  </si>
  <si>
    <t>23.11.2020 07:39:51</t>
  </si>
  <si>
    <t>23.11.2020 07:39:52</t>
  </si>
  <si>
    <t>23.11.2020 07:39:54</t>
  </si>
  <si>
    <t>23.11.2020 07:40:29</t>
  </si>
  <si>
    <t>23.11.2020 07:40:31</t>
  </si>
  <si>
    <t>23.11.2020 07:41:14</t>
  </si>
  <si>
    <t>23.11.2020 07:41:15</t>
  </si>
  <si>
    <t>23.11.2020 07:41:17</t>
  </si>
  <si>
    <t>23.11.2020 07:41:23</t>
  </si>
  <si>
    <t>23.11.2020 07:41:24</t>
  </si>
  <si>
    <t>23.11.2020 07:41:41</t>
  </si>
  <si>
    <t>23.11.2020 07:41:43</t>
  </si>
  <si>
    <t>23.11.2020 07:41:44</t>
  </si>
  <si>
    <t>23.11.2020 07:41:46</t>
  </si>
  <si>
    <t>23.11.2020 07:41:47</t>
  </si>
  <si>
    <t>23.11.2020 07:41:49</t>
  </si>
  <si>
    <t>23.11.2020 07:41:50</t>
  </si>
  <si>
    <t>23.11.2020 07:41:52</t>
  </si>
  <si>
    <t>23.11.2020 07:41:56</t>
  </si>
  <si>
    <t>23.11.2020 07:41:58</t>
  </si>
  <si>
    <t>23.11.2020 07:41:59</t>
  </si>
  <si>
    <t>23.11.2020 07:42:18</t>
  </si>
  <si>
    <t>23.11.2020 07:42:19</t>
  </si>
  <si>
    <t>23.11.2020 07:42:21</t>
  </si>
  <si>
    <t>23.11.2020 07:42:39</t>
  </si>
  <si>
    <t>23.11.2020 07:42:41</t>
  </si>
  <si>
    <t>23.11.2020 07:42:42</t>
  </si>
  <si>
    <t>23.11.2020 07:42:44</t>
  </si>
  <si>
    <t>23.11.2020 07:43:04</t>
  </si>
  <si>
    <t>23.11.2020 07:43:06</t>
  </si>
  <si>
    <t>23.11.2020 07:43:07</t>
  </si>
  <si>
    <t>23.11.2020 07:43:09</t>
  </si>
  <si>
    <t>23.11.2020 07:43:13</t>
  </si>
  <si>
    <t>23.11.2020 07:43:15</t>
  </si>
  <si>
    <t>23.11.2020 07:43:16</t>
  </si>
  <si>
    <t>23.11.2020 07:43:18</t>
  </si>
  <si>
    <t>23.11.2020 07:43:24</t>
  </si>
  <si>
    <t>23.11.2020 07:43:25</t>
  </si>
  <si>
    <t>23.11.2020 07:43:27</t>
  </si>
  <si>
    <t>23.11.2020 07:43:32</t>
  </si>
  <si>
    <t>23.11.2020 07:43:33</t>
  </si>
  <si>
    <t>23.11.2020 07:44:17</t>
  </si>
  <si>
    <t>23.11.2020 07:44:18</t>
  </si>
  <si>
    <t>23.11.2020 07:44:20</t>
  </si>
  <si>
    <t>23.11.2020 07:44:27</t>
  </si>
  <si>
    <t>23.11.2020 07:44:30</t>
  </si>
  <si>
    <t>23.11.2020 07:44:32</t>
  </si>
  <si>
    <t>23.11.2020 07:44:35</t>
  </si>
  <si>
    <t>23.11.2020 07:44:38</t>
  </si>
  <si>
    <t>23.11.2020 07:44:39</t>
  </si>
  <si>
    <t>23.11.2020 07:44:41</t>
  </si>
  <si>
    <t>23.11.2020 07:44:43</t>
  </si>
  <si>
    <t>23.11.2020 07:44:44</t>
  </si>
  <si>
    <t>23.11.2020 07:44:46</t>
  </si>
  <si>
    <t>23.11.2020 07:44:47</t>
  </si>
  <si>
    <t>23.11.2020 07:44:50</t>
  </si>
  <si>
    <t>23.11.2020 07:44:52</t>
  </si>
  <si>
    <t>23.11.2020 07:44:53</t>
  </si>
  <si>
    <t>23.11.2020 07:44:55</t>
  </si>
  <si>
    <t>23.11.2020 07:45:00</t>
  </si>
  <si>
    <t>23.11.2020 07:45:01</t>
  </si>
  <si>
    <t>23.11.2020 07:45:03</t>
  </si>
  <si>
    <t>23.11.2020 07:45:04</t>
  </si>
  <si>
    <t>23.11.2020 07:45:07</t>
  </si>
  <si>
    <t>23.11.2020 07:45:09</t>
  </si>
  <si>
    <t>23.11.2020 07:45:10</t>
  </si>
  <si>
    <t>23.11.2020 07:45:12</t>
  </si>
  <si>
    <t>23.11.2020 07:46:06</t>
  </si>
  <si>
    <t>23.11.2020 07:46:07</t>
  </si>
  <si>
    <t>23.11.2020 07:46:24</t>
  </si>
  <si>
    <t>23.11.2020 07:46:26</t>
  </si>
  <si>
    <t>23.11.2020 07:46:27</t>
  </si>
  <si>
    <t>23.11.2020 07:46:29</t>
  </si>
  <si>
    <t>23.11.2020 07:47:01</t>
  </si>
  <si>
    <t>23.11.2020 07:47:03</t>
  </si>
  <si>
    <t>23.11.2020 07:47:04</t>
  </si>
  <si>
    <t>23.11.2020 07:47:16</t>
  </si>
  <si>
    <t>23.11.2020 07:47:18</t>
  </si>
  <si>
    <t>23.11.2020 07:47:19</t>
  </si>
  <si>
    <t>23.11.2020 07:47:21</t>
  </si>
  <si>
    <t>23.11.2020 07:47:43</t>
  </si>
  <si>
    <t>23.11.2020 07:47:44</t>
  </si>
  <si>
    <t>23.11.2020 07:47:46</t>
  </si>
  <si>
    <t>23.11.2020 07:47:47</t>
  </si>
  <si>
    <t>23.11.2020 07:48:12</t>
  </si>
  <si>
    <t>23.11.2020 07:48:14</t>
  </si>
  <si>
    <t>23.11.2020 07:48:15</t>
  </si>
  <si>
    <t>23.11.2020 07:48:18</t>
  </si>
  <si>
    <t>23.11.2020 07:48:20</t>
  </si>
  <si>
    <t>23.11.2020 07:48:23</t>
  </si>
  <si>
    <t>23.11.2020 07:48:24</t>
  </si>
  <si>
    <t>23.11.2020 07:48:52</t>
  </si>
  <si>
    <t>23.11.2020 07:48:54</t>
  </si>
  <si>
    <t>23.11.2020 07:48:55</t>
  </si>
  <si>
    <t>23.11.2020 07:49:17</t>
  </si>
  <si>
    <t>23.11.2020 07:49:18</t>
  </si>
  <si>
    <t>23.11.2020 07:49:20</t>
  </si>
  <si>
    <t>23.11.2020 07:49:21</t>
  </si>
  <si>
    <t>23.11.2020 07:49:37</t>
  </si>
  <si>
    <t>23.11.2020 07:49:38</t>
  </si>
  <si>
    <t>23.11.2020 07:49:40</t>
  </si>
  <si>
    <t>23.11.2020 07:49:43</t>
  </si>
  <si>
    <t>23.11.2020 07:49:44</t>
  </si>
  <si>
    <t>23.11.2020 07:49:46</t>
  </si>
  <si>
    <t>23.11.2020 07:49:53</t>
  </si>
  <si>
    <t>23.11.2020 07:49:55</t>
  </si>
  <si>
    <t>23.11.2020 07:49:56</t>
  </si>
  <si>
    <t>23.11.2020 07:50:07</t>
  </si>
  <si>
    <t>23.11.2020 07:50:10</t>
  </si>
  <si>
    <t>23.11.2020 07:50:12</t>
  </si>
  <si>
    <t>23.11.2020 07:50:22</t>
  </si>
  <si>
    <t>23.11.2020 07:50:24</t>
  </si>
  <si>
    <t>23.11.2020 07:50:25</t>
  </si>
  <si>
    <t>23.11.2020 07:50:30</t>
  </si>
  <si>
    <t>23.11.2020 07:50:31</t>
  </si>
  <si>
    <t>23.11.2020 07:50:45</t>
  </si>
  <si>
    <t>23.11.2020 07:50:47</t>
  </si>
  <si>
    <t>23.11.2020 07:50:48</t>
  </si>
  <si>
    <t>23.11.2020 07:50:50</t>
  </si>
  <si>
    <t>23.11.2020 07:50:51</t>
  </si>
  <si>
    <t>23.11.2020 07:51:12</t>
  </si>
  <si>
    <t>23.11.2020 07:51:14</t>
  </si>
  <si>
    <t>23.11.2020 07:51:15</t>
  </si>
  <si>
    <t>23.11.2020 07:51:26</t>
  </si>
  <si>
    <t>23.11.2020 07:51:29</t>
  </si>
  <si>
    <t>23.11.2020 07:51:30</t>
  </si>
  <si>
    <t>23.11.2020 07:51:33</t>
  </si>
  <si>
    <t>23.11.2020 07:51:35</t>
  </si>
  <si>
    <t>23.11.2020 07:51:37</t>
  </si>
  <si>
    <t>23.11.2020 07:51:40</t>
  </si>
  <si>
    <t>23.11.2020 07:51:41</t>
  </si>
  <si>
    <t>23.11.2020 07:51:43</t>
  </si>
  <si>
    <t>23.11.2020 07:51:44</t>
  </si>
  <si>
    <t>23.11.2020 07:51:46</t>
  </si>
  <si>
    <t>23.11.2020 07:51:47</t>
  </si>
  <si>
    <t>23.11.2020 07:52:01</t>
  </si>
  <si>
    <t>23.11.2020 07:52:03</t>
  </si>
  <si>
    <t>23.11.2020 07:52:04</t>
  </si>
  <si>
    <t>23.11.2020 07:52:06</t>
  </si>
  <si>
    <t>23.11.2020 07:52:34</t>
  </si>
  <si>
    <t>23.11.2020 07:52:35</t>
  </si>
  <si>
    <t>23.11.2020 07:52:37</t>
  </si>
  <si>
    <t>23.11.2020 07:52:52</t>
  </si>
  <si>
    <t>23.11.2020 07:52:54</t>
  </si>
  <si>
    <t>23.11.2020 07:52:55</t>
  </si>
  <si>
    <t>23.11.2020 07:53:04</t>
  </si>
  <si>
    <t>23.11.2020 07:53:06</t>
  </si>
  <si>
    <t>23.11.2020 07:53:07</t>
  </si>
  <si>
    <t>23.11.2020 07:53:12</t>
  </si>
  <si>
    <t>23.11.2020 07:53:13</t>
  </si>
  <si>
    <t>23.11.2020 07:53:16</t>
  </si>
  <si>
    <t>23.11.2020 07:53:18</t>
  </si>
  <si>
    <t>23.11.2020 07:53:26</t>
  </si>
  <si>
    <t>23.11.2020 07:53:27</t>
  </si>
  <si>
    <t>23.11.2020 07:53:29</t>
  </si>
  <si>
    <t>23.11.2020 07:53:33</t>
  </si>
  <si>
    <t>23.11.2020 07:53:55</t>
  </si>
  <si>
    <t>23.11.2020 07:53:56</t>
  </si>
  <si>
    <t>23.11.2020 07:53:58</t>
  </si>
  <si>
    <t>23.11.2020 07:53:59</t>
  </si>
  <si>
    <t>23.11.2020 07:54:15</t>
  </si>
  <si>
    <t>23.11.2020 07:54:17</t>
  </si>
  <si>
    <t>23.11.2020 07:54:18</t>
  </si>
  <si>
    <t>23.11.2020 07:54:24</t>
  </si>
  <si>
    <t>23.11.2020 07:54:26</t>
  </si>
  <si>
    <t>23.11.2020 07:54:38</t>
  </si>
  <si>
    <t>23.11.2020 07:54:40</t>
  </si>
  <si>
    <t>23.11.2020 07:54:49</t>
  </si>
  <si>
    <t>23.11.2020 07:54:50</t>
  </si>
  <si>
    <t>23.11.2020 07:54:58</t>
  </si>
  <si>
    <t>23.11.2020 07:55:00</t>
  </si>
  <si>
    <t>23.11.2020 07:55:01</t>
  </si>
  <si>
    <t>23.11.2020 07:55:18</t>
  </si>
  <si>
    <t>23.11.2020 07:55:21</t>
  </si>
  <si>
    <t>23.11.2020 07:55:23</t>
  </si>
  <si>
    <t>23.11.2020 07:55:26</t>
  </si>
  <si>
    <t>23.11.2020 07:55:27</t>
  </si>
  <si>
    <t>23.11.2020 07:55:29</t>
  </si>
  <si>
    <t>23.11.2020 07:55:30</t>
  </si>
  <si>
    <t>23.11.2020 07:55:32</t>
  </si>
  <si>
    <t>23.11.2020 07:55:33</t>
  </si>
  <si>
    <t>23.11.2020 07:55:35</t>
  </si>
  <si>
    <t>23.11.2020 07:55:36</t>
  </si>
  <si>
    <t>23.11.2020 07:55:45</t>
  </si>
  <si>
    <t>23.11.2020 07:55:47</t>
  </si>
  <si>
    <t>23.11.2020 07:55:48</t>
  </si>
  <si>
    <t>23.11.2020 07:55:50</t>
  </si>
  <si>
    <t>23.11.2020 07:55:51</t>
  </si>
  <si>
    <t>23.11.2020 07:55:57</t>
  </si>
  <si>
    <t>23.11.2020 07:55:59</t>
  </si>
  <si>
    <t>23.11.2020 07:56:00</t>
  </si>
  <si>
    <t>23.11.2020 07:56:11</t>
  </si>
  <si>
    <t>23.11.2020 07:56:13</t>
  </si>
  <si>
    <t>23.11.2020 07:56:14</t>
  </si>
  <si>
    <t>23.11.2020 07:56:39</t>
  </si>
  <si>
    <t>23.11.2020 07:56:41</t>
  </si>
  <si>
    <t>23.11.2020 07:56:42</t>
  </si>
  <si>
    <t>23.11.2020 07:56:44</t>
  </si>
  <si>
    <t>23.11.2020 07:56:45</t>
  </si>
  <si>
    <t>23.11.2020 07:56:47</t>
  </si>
  <si>
    <t>23.11.2020 07:57:22</t>
  </si>
  <si>
    <t>23.11.2020 07:57:23</t>
  </si>
  <si>
    <t>23.11.2020 07:57:25</t>
  </si>
  <si>
    <t>23.11.2020 07:58:26</t>
  </si>
  <si>
    <t>23.11.2020 07:58:28</t>
  </si>
  <si>
    <t>23.11.2020 07:58:29</t>
  </si>
  <si>
    <t>23.11.2020 07:58:40</t>
  </si>
  <si>
    <t>23.11.2020 07:58:42</t>
  </si>
  <si>
    <t>23.11.2020 07:58:43</t>
  </si>
  <si>
    <t>23.11.2020 07:58:46</t>
  </si>
  <si>
    <t>23.11.2020 07:58:48</t>
  </si>
  <si>
    <t>23.11.2020 07:58:49</t>
  </si>
  <si>
    <t>23.11.2020 07:58:55</t>
  </si>
  <si>
    <t>23.11.2020 07:59:06</t>
  </si>
  <si>
    <t>23.11.2020 07:59:07</t>
  </si>
  <si>
    <t>23.11.2020 07:59:12</t>
  </si>
  <si>
    <t>23.11.2020 07:59:13</t>
  </si>
  <si>
    <t>23.11.2020 07:59:20</t>
  </si>
  <si>
    <t>23.11.2020 07:59:21</t>
  </si>
  <si>
    <t>23.11.2020 07:59:23</t>
  </si>
  <si>
    <t>23.11.2020 07:59:24</t>
  </si>
  <si>
    <t>23.11.2020 07:59:26</t>
  </si>
  <si>
    <t>23.11.2020 07:59:27</t>
  </si>
  <si>
    <t>23.11.2020 07:59:32</t>
  </si>
  <si>
    <t>23.11.2020 07:59:33</t>
  </si>
  <si>
    <t>23.11.2020 07:59:36</t>
  </si>
  <si>
    <t>23.11.2020 07:59:52</t>
  </si>
  <si>
    <t>23.11.2020 07:59:53</t>
  </si>
  <si>
    <t>23.11.2020 07:59:55</t>
  </si>
  <si>
    <t>23.11.2020 08:00:03</t>
  </si>
  <si>
    <t>23.11.2020 08:00:04</t>
  </si>
  <si>
    <t>23.11.2020 08:00:06</t>
  </si>
  <si>
    <t>23.11.2020 08:00:07</t>
  </si>
  <si>
    <t>23.11.2020 08:00:15</t>
  </si>
  <si>
    <t>23.11.2020 08:00:16</t>
  </si>
  <si>
    <t>23.11.2020 08:00:18</t>
  </si>
  <si>
    <t>23.11.2020 08:00:19</t>
  </si>
  <si>
    <t>23.11.2020 08:00:21</t>
  </si>
  <si>
    <t>23.11.2020 08:00:38</t>
  </si>
  <si>
    <t>23.11.2020 08:00:39</t>
  </si>
  <si>
    <t>23.11.2020 08:00:41</t>
  </si>
  <si>
    <t>23.11.2020 08:01:12</t>
  </si>
  <si>
    <t>23.11.2020 08:01:14</t>
  </si>
  <si>
    <t>23.11.2020 08:01:15</t>
  </si>
  <si>
    <t>23.11.2020 08:01:26</t>
  </si>
  <si>
    <t>23.11.2020 08:01:27</t>
  </si>
  <si>
    <t>23.11.2020 08:01:29</t>
  </si>
  <si>
    <t>23.11.2020 08:01:30</t>
  </si>
  <si>
    <t>23.11.2020 08:01:32</t>
  </si>
  <si>
    <t>23.11.2020 08:01:36</t>
  </si>
  <si>
    <t>23.11.2020 08:01:38</t>
  </si>
  <si>
    <t>23.11.2020 08:01:39</t>
  </si>
  <si>
    <t>23.11.2020 08:01:41</t>
  </si>
  <si>
    <t>23.11.2020 08:01:42</t>
  </si>
  <si>
    <t>23.11.2020 08:01:44</t>
  </si>
  <si>
    <t>23.11.2020 08:01:47</t>
  </si>
  <si>
    <t>23.11.2020 08:01:48</t>
  </si>
  <si>
    <t>23.11.2020 08:01:50</t>
  </si>
  <si>
    <t>23.11.2020 08:02:21</t>
  </si>
  <si>
    <t>23.11.2020 08:02:23</t>
  </si>
  <si>
    <t>23.11.2020 08:02:24</t>
  </si>
  <si>
    <t>23.11.2020 08:02:29</t>
  </si>
  <si>
    <t>23.11.2020 08:02:31</t>
  </si>
  <si>
    <t>23.11.2020 08:02:32</t>
  </si>
  <si>
    <t>23.11.2020 08:02:43</t>
  </si>
  <si>
    <t>23.11.2020 08:02:44</t>
  </si>
  <si>
    <t>23.11.2020 08:02:46</t>
  </si>
  <si>
    <t>23.11.2020 08:03:07</t>
  </si>
  <si>
    <t>23.11.2020 08:03:09</t>
  </si>
  <si>
    <t>23.11.2020 08:03:10</t>
  </si>
  <si>
    <t>23.11.2020 08:03:29</t>
  </si>
  <si>
    <t>23.11.2020 08:03:30</t>
  </si>
  <si>
    <t>23.11.2020 08:03:32</t>
  </si>
  <si>
    <t>23.11.2020 08:03:51</t>
  </si>
  <si>
    <t>23.11.2020 08:03:54</t>
  </si>
  <si>
    <t>23.11.2020 08:03:55</t>
  </si>
  <si>
    <t>23.11.2020 08:03:57</t>
  </si>
  <si>
    <t>23.11.2020 08:04:07</t>
  </si>
  <si>
    <t>23.11.2020 08:04:09</t>
  </si>
  <si>
    <t>23.11.2020 08:04:10</t>
  </si>
  <si>
    <t>23.11.2020 08:04:12</t>
  </si>
  <si>
    <t>23.11.2020 08:04:13</t>
  </si>
  <si>
    <t>23.11.2020 08:04:30</t>
  </si>
  <si>
    <t>23.11.2020 08:04:32</t>
  </si>
  <si>
    <t>23.11.2020 08:04:41</t>
  </si>
  <si>
    <t>23.11.2020 08:04:43</t>
  </si>
  <si>
    <t>23.11.2020 08:04:44</t>
  </si>
  <si>
    <t>23.11.2020 08:05:37</t>
  </si>
  <si>
    <t>23.11.2020 08:05:39</t>
  </si>
  <si>
    <t>23.11.2020 08:05:59</t>
  </si>
  <si>
    <t>23.11.2020 08:06:00</t>
  </si>
  <si>
    <t>23.11.2020 08:06:03</t>
  </si>
  <si>
    <t>23.11.2020 08:06:19</t>
  </si>
  <si>
    <t>23.11.2020 08:06:20</t>
  </si>
  <si>
    <t>23.11.2020 08:06:22</t>
  </si>
  <si>
    <t>23.11.2020 08:06:34</t>
  </si>
  <si>
    <t>23.11.2020 08:06:36</t>
  </si>
  <si>
    <t>23.11.2020 08:06:37</t>
  </si>
  <si>
    <t>23.11.2020 08:07:18</t>
  </si>
  <si>
    <t>23.11.2020 08:07:20</t>
  </si>
  <si>
    <t>23.11.2020 08:07:21</t>
  </si>
  <si>
    <t>23.11.2020 08:07:48</t>
  </si>
  <si>
    <t>23.11.2020 08:07:49</t>
  </si>
  <si>
    <t>23.11.2020 08:07:51</t>
  </si>
  <si>
    <t>23.11.2020 08:08:17</t>
  </si>
  <si>
    <t>23.11.2020 08:08:18</t>
  </si>
  <si>
    <t>23.11.2020 08:08:20</t>
  </si>
  <si>
    <t>23.11.2020 08:09:15</t>
  </si>
  <si>
    <t>23.11.2020 08:09:17</t>
  </si>
  <si>
    <t>23.11.2020 08:09:18</t>
  </si>
  <si>
    <t>23.11.2020 08:09:20</t>
  </si>
  <si>
    <t>23.11.2020 08:09:26</t>
  </si>
  <si>
    <t>23.11.2020 08:09:27</t>
  </si>
  <si>
    <t>23.11.2020 08:09:29</t>
  </si>
  <si>
    <t>23.11.2020 08:09:54</t>
  </si>
  <si>
    <t>23.11.2020 08:09:55</t>
  </si>
  <si>
    <t>23.11.2020 08:09:57</t>
  </si>
  <si>
    <t>23.11.2020 08:10:53</t>
  </si>
  <si>
    <t>23.11.2020 08:10:54</t>
  </si>
  <si>
    <t>23.11.2020 08:10:56</t>
  </si>
  <si>
    <t>23.11.2020 08:12:00</t>
  </si>
  <si>
    <t>23.11.2020 08:12:01</t>
  </si>
  <si>
    <t>23.11.2020 08:12:03</t>
  </si>
  <si>
    <t>23.11.2020 08:12:24</t>
  </si>
  <si>
    <t>23.11.2020 08:12:26</t>
  </si>
  <si>
    <t>23.11.2020 08:12:27</t>
  </si>
  <si>
    <t>23.11.2020 08:12:40</t>
  </si>
  <si>
    <t>23.11.2020 08:12:41</t>
  </si>
  <si>
    <t>23.11.2020 08:12:43</t>
  </si>
  <si>
    <t>23.11.2020 08:13:20</t>
  </si>
  <si>
    <t>23.11.2020 08:13:21</t>
  </si>
  <si>
    <t>23.11.2020 08:13:23</t>
  </si>
  <si>
    <t>23.11.2020 08:13:24</t>
  </si>
  <si>
    <t>23.11.2020 08:13:26</t>
  </si>
  <si>
    <t>23.11.2020 08:13:27</t>
  </si>
  <si>
    <t>23.11.2020 08:13:29</t>
  </si>
  <si>
    <t>23.11.2020 08:13:35</t>
  </si>
  <si>
    <t>23.11.2020 08:13:37</t>
  </si>
  <si>
    <t>23.11.2020 08:13:38</t>
  </si>
  <si>
    <t>23.11.2020 08:13:39</t>
  </si>
  <si>
    <t>23.11.2020 08:13:41</t>
  </si>
  <si>
    <t>23.11.2020 08:13:43</t>
  </si>
  <si>
    <t>23.11.2020 08:13:44</t>
  </si>
  <si>
    <t>23.11.2020 08:13:46</t>
  </si>
  <si>
    <t>23.11.2020 08:13:47</t>
  </si>
  <si>
    <t>23.11.2020 08:13:50</t>
  </si>
  <si>
    <t>23.11.2020 08:13:52</t>
  </si>
  <si>
    <t>23.11.2020 08:13:58</t>
  </si>
  <si>
    <t>23.11.2020 08:13:59</t>
  </si>
  <si>
    <t>23.11.2020 08:14:01</t>
  </si>
  <si>
    <t>23.11.2020 08:14:10</t>
  </si>
  <si>
    <t>23.11.2020 08:14:11</t>
  </si>
  <si>
    <t>23.11.2020 08:14:13</t>
  </si>
  <si>
    <t>23.11.2020 08:14:55</t>
  </si>
  <si>
    <t>23.11.2020 08:14:56</t>
  </si>
  <si>
    <t>23.11.2020 08:15:26</t>
  </si>
  <si>
    <t>23.11.2020 08:15:27</t>
  </si>
  <si>
    <t>23.11.2020 08:15:29</t>
  </si>
  <si>
    <t>23.11.2020 08:15:30</t>
  </si>
  <si>
    <t>23.11.2020 08:15:33</t>
  </si>
  <si>
    <t>23.11.2020 08:15:35</t>
  </si>
  <si>
    <t>23.11.2020 08:15:39</t>
  </si>
  <si>
    <t>23.11.2020 08:15:41</t>
  </si>
  <si>
    <t>23.11.2020 08:15:42</t>
  </si>
  <si>
    <t>23.11.2020 08:15:44</t>
  </si>
  <si>
    <t>23.11.2020 08:15:45</t>
  </si>
  <si>
    <t>23.11.2020 08:15:47</t>
  </si>
  <si>
    <t>23.11.2020 08:15:48</t>
  </si>
  <si>
    <t>23.11.2020 08:15:56</t>
  </si>
  <si>
    <t>23.11.2020 08:15:58</t>
  </si>
  <si>
    <t>23.11.2020 08:15:59</t>
  </si>
  <si>
    <t>23.11.2020 08:16:01</t>
  </si>
  <si>
    <t>23.11.2020 08:16:02</t>
  </si>
  <si>
    <t>23.11.2020 08:16:24</t>
  </si>
  <si>
    <t>23.11.2020 08:16:25</t>
  </si>
  <si>
    <t>23.11.2020 08:16:27</t>
  </si>
  <si>
    <t>23.11.2020 08:17:21</t>
  </si>
  <si>
    <t>23.11.2020 08:17:23</t>
  </si>
  <si>
    <t>23.11.2020 08:17:24</t>
  </si>
  <si>
    <t>23.11.2020 08:18:06</t>
  </si>
  <si>
    <t>23.11.2020 08:18:07</t>
  </si>
  <si>
    <t>23.11.2020 08:18:09</t>
  </si>
  <si>
    <t>23.11.2020 08:18:10</t>
  </si>
  <si>
    <t>23.11.2020 08:18:12</t>
  </si>
  <si>
    <t>23.11.2020 08:18:38</t>
  </si>
  <si>
    <t>23.11.2020 08:18:40</t>
  </si>
  <si>
    <t>23.11.2020 08:18:52</t>
  </si>
  <si>
    <t>23.11.2020 08:18:54</t>
  </si>
  <si>
    <t>23.11.2020 08:19:01</t>
  </si>
  <si>
    <t>23.11.2020 08:19:03</t>
  </si>
  <si>
    <t>23.11.2020 08:19:04</t>
  </si>
  <si>
    <t>23.11.2020 08:19:13</t>
  </si>
  <si>
    <t>23.11.2020 08:19:15</t>
  </si>
  <si>
    <t>23.11.2020 08:19:16</t>
  </si>
  <si>
    <t>23.11.2020 08:19:19</t>
  </si>
  <si>
    <t>23.11.2020 08:19:21</t>
  </si>
  <si>
    <t>23.11.2020 08:19:47</t>
  </si>
  <si>
    <t>23.11.2020 08:19:49</t>
  </si>
  <si>
    <t>23.11.2020 08:19:50</t>
  </si>
  <si>
    <t>23.11.2020 08:20:50</t>
  </si>
  <si>
    <t>23.11.2020 08:20:51</t>
  </si>
  <si>
    <t>23.11.2020 08:20:54</t>
  </si>
  <si>
    <t>23.11.2020 08:21:07</t>
  </si>
  <si>
    <t>23.11.2020 08:21:09</t>
  </si>
  <si>
    <t>23.11.2020 08:21:13</t>
  </si>
  <si>
    <t>23.11.2020 08:21:15</t>
  </si>
  <si>
    <t>23.11.2020 08:21:16</t>
  </si>
  <si>
    <t>23.11.2020 08:21:18</t>
  </si>
  <si>
    <t>23.11.2020 08:21:55</t>
  </si>
  <si>
    <t>23.11.2020 08:21:57</t>
  </si>
  <si>
    <t>23.11.2020 08:21:58</t>
  </si>
  <si>
    <t>23.11.2020 08:22:00</t>
  </si>
  <si>
    <t>23.11.2020 08:22:36</t>
  </si>
  <si>
    <t>23.11.2020 08:22:37</t>
  </si>
  <si>
    <t>23.11.2020 08:22:39</t>
  </si>
  <si>
    <t>23.11.2020 08:23:07</t>
  </si>
  <si>
    <t>23.11.2020 08:23:09</t>
  </si>
  <si>
    <t>23.11.2020 08:23:10</t>
  </si>
  <si>
    <t>23.11.2020 08:23:12</t>
  </si>
  <si>
    <t>23.11.2020 08:23:15</t>
  </si>
  <si>
    <t>23.11.2020 08:23:16</t>
  </si>
  <si>
    <t>23.11.2020 08:23:18</t>
  </si>
  <si>
    <t>23.11.2020 08:23:52</t>
  </si>
  <si>
    <t>23.11.2020 08:23:54</t>
  </si>
  <si>
    <t>23.11.2020 08:23:55</t>
  </si>
  <si>
    <t>23.11.2020 08:23:57</t>
  </si>
  <si>
    <t>23.11.2020 08:24:06</t>
  </si>
  <si>
    <t>23.11.2020 08:24:53</t>
  </si>
  <si>
    <t>23.11.2020 08:24:54</t>
  </si>
  <si>
    <t>23.11.2020 08:25:43</t>
  </si>
  <si>
    <t>23.11.2020 08:25:45</t>
  </si>
  <si>
    <t>23.11.2020 08:25:46</t>
  </si>
  <si>
    <t>23.11.2020 08:25:59</t>
  </si>
  <si>
    <t>23.11.2020 08:26:00</t>
  </si>
  <si>
    <t>23.11.2020 08:26:02</t>
  </si>
  <si>
    <t>23.11.2020 08:26:03</t>
  </si>
  <si>
    <t>23.11.2020 08:26:13</t>
  </si>
  <si>
    <t>23.11.2020 08:26:14</t>
  </si>
  <si>
    <t>23.11.2020 08:26:16</t>
  </si>
  <si>
    <t>23.11.2020 08:26:45</t>
  </si>
  <si>
    <t>23.11.2020 08:26:48</t>
  </si>
  <si>
    <t>23.11.2020 08:26:50</t>
  </si>
  <si>
    <t>23.11.2020 08:26:51</t>
  </si>
  <si>
    <t>23.11.2020 08:26:53</t>
  </si>
  <si>
    <t>23.11.2020 08:26:54</t>
  </si>
  <si>
    <t>23.11.2020 08:27:21</t>
  </si>
  <si>
    <t>23.11.2020 08:27:23</t>
  </si>
  <si>
    <t>23.11.2020 08:27:24</t>
  </si>
  <si>
    <t>23.11.2020 08:27:26</t>
  </si>
  <si>
    <t>23.11.2020 08:27:27</t>
  </si>
  <si>
    <t>23.11.2020 08:28:39</t>
  </si>
  <si>
    <t>23.11.2020 08:28:40</t>
  </si>
  <si>
    <t>23.11.2020 08:29:23</t>
  </si>
  <si>
    <t>23.11.2020 08:29:25</t>
  </si>
  <si>
    <t>23.11.2020 08:29:26</t>
  </si>
  <si>
    <t>23.11.2020 08:29:28</t>
  </si>
  <si>
    <t>23.11.2020 08:29:32</t>
  </si>
  <si>
    <t>23.11.2020 08:29:34</t>
  </si>
  <si>
    <t>23.11.2020 08:29:35</t>
  </si>
  <si>
    <t>23.11.2020 08:29:44</t>
  </si>
  <si>
    <t>23.11.2020 08:29:46</t>
  </si>
  <si>
    <t>23.11.2020 08:29:47</t>
  </si>
  <si>
    <t>23.11.2020 08:29:49</t>
  </si>
  <si>
    <t>23.11.2020 08:30:46</t>
  </si>
  <si>
    <t>23.11.2020 08:30:48</t>
  </si>
  <si>
    <t>23.11.2020 08:30:49</t>
  </si>
  <si>
    <t>23.11.2020 08:30:51</t>
  </si>
  <si>
    <t>23.11.2020 08:30:52</t>
  </si>
  <si>
    <t>23.11.2020 08:31:18</t>
  </si>
  <si>
    <t>23.11.2020 08:31:20</t>
  </si>
  <si>
    <t>23.11.2020 08:32:07</t>
  </si>
  <si>
    <t>23.11.2020 08:32:09</t>
  </si>
  <si>
    <t>23.11.2020 08:32:10</t>
  </si>
  <si>
    <t>23.11.2020 08:32:12</t>
  </si>
  <si>
    <t>23.11.2020 08:32:38</t>
  </si>
  <si>
    <t>23.11.2020 08:32:40</t>
  </si>
  <si>
    <t>23.11.2020 08:32:41</t>
  </si>
  <si>
    <t>23.11.2020 08:32:54</t>
  </si>
  <si>
    <t>23.11.2020 08:32:58</t>
  </si>
  <si>
    <t>23.11.2020 08:33:04</t>
  </si>
  <si>
    <t>23.11.2020 08:33:06</t>
  </si>
  <si>
    <t>23.11.2020 08:33:07</t>
  </si>
  <si>
    <t>23.11.2020 08:33:10</t>
  </si>
  <si>
    <t>23.11.2020 08:33:12</t>
  </si>
  <si>
    <t>23.11.2020 08:33:31</t>
  </si>
  <si>
    <t>23.11.2020 08:33:32</t>
  </si>
  <si>
    <t>23.11.2020 08:33:52</t>
  </si>
  <si>
    <t>23.11.2020 08:33:54</t>
  </si>
  <si>
    <t>23.11.2020 08:33:55</t>
  </si>
  <si>
    <t>23.11.2020 08:34:18</t>
  </si>
  <si>
    <t>23.11.2020 08:34:20</t>
  </si>
  <si>
    <t>23.11.2020 08:34:21</t>
  </si>
  <si>
    <t>23.11.2020 08:34:45</t>
  </si>
  <si>
    <t>23.11.2020 08:34:46</t>
  </si>
  <si>
    <t>23.11.2020 08:34:48</t>
  </si>
  <si>
    <t>23.11.2020 08:34:49</t>
  </si>
  <si>
    <t>23.11.2020 08:34:57</t>
  </si>
  <si>
    <t>23.11.2020 08:34:58</t>
  </si>
  <si>
    <t>23.11.2020 08:35:00</t>
  </si>
  <si>
    <t>23.11.2020 08:35:03</t>
  </si>
  <si>
    <t>23.11.2020 08:35:04</t>
  </si>
  <si>
    <t>23.11.2020 08:35:06</t>
  </si>
  <si>
    <t>23.11.2020 08:35:07</t>
  </si>
  <si>
    <t>23.11.2020 08:35:18</t>
  </si>
  <si>
    <t>23.11.2020 08:35:23</t>
  </si>
  <si>
    <t>23.11.2020 08:35:24</t>
  </si>
  <si>
    <t>23.11.2020 08:35:27</t>
  </si>
  <si>
    <t>23.11.2020 08:35:29</t>
  </si>
  <si>
    <t>23.11.2020 08:35:30</t>
  </si>
  <si>
    <t>23.11.2020 08:35:32</t>
  </si>
  <si>
    <t>23.11.2020 08:36:04</t>
  </si>
  <si>
    <t>23.11.2020 08:36:06</t>
  </si>
  <si>
    <t>23.11.2020 08:36:07</t>
  </si>
  <si>
    <t>23.11.2020 08:36:38</t>
  </si>
  <si>
    <t>23.11.2020 08:36:40</t>
  </si>
  <si>
    <t>23.11.2020 08:36:41</t>
  </si>
  <si>
    <t>23.11.2020 08:37:07</t>
  </si>
  <si>
    <t>23.11.2020 08:37:09</t>
  </si>
  <si>
    <t>23.11.2020 08:37:24</t>
  </si>
  <si>
    <t>23.11.2020 08:37:26</t>
  </si>
  <si>
    <t>23.11.2020 08:37:27</t>
  </si>
  <si>
    <t>23.11.2020 08:37:29</t>
  </si>
  <si>
    <t>23.11.2020 08:37:30</t>
  </si>
  <si>
    <t>23.11.2020 08:37:32</t>
  </si>
  <si>
    <t>23.11.2020 08:38:23</t>
  </si>
  <si>
    <t>23.11.2020 08:38:25</t>
  </si>
  <si>
    <t>23.11.2020 08:39:26</t>
  </si>
  <si>
    <t>23.11.2020 08:39:28</t>
  </si>
  <si>
    <t>23.11.2020 08:39:29</t>
  </si>
  <si>
    <t>23.11.2020 08:40:03</t>
  </si>
  <si>
    <t>23.11.2020 08:40:04</t>
  </si>
  <si>
    <t>23.11.2020 08:40:06</t>
  </si>
  <si>
    <t>23.11.2020 08:40:07</t>
  </si>
  <si>
    <t>23.11.2020 08:40:21</t>
  </si>
  <si>
    <t>23.11.2020 08:40:23</t>
  </si>
  <si>
    <t>23.11.2020 08:40:24</t>
  </si>
  <si>
    <t>23.11.2020 08:40:26</t>
  </si>
  <si>
    <t>23.11.2020 08:40:27</t>
  </si>
  <si>
    <t>23.11.2020 08:40:29</t>
  </si>
  <si>
    <t>23.11.2020 08:40:30</t>
  </si>
  <si>
    <t>23.11.2020 08:40:55</t>
  </si>
  <si>
    <t>23.11.2020 08:40:56</t>
  </si>
  <si>
    <t>23.11.2020 08:40:58</t>
  </si>
  <si>
    <t>23.11.2020 08:41:01</t>
  </si>
  <si>
    <t>23.11.2020 08:41:03</t>
  </si>
  <si>
    <t>23.11.2020 08:41:06</t>
  </si>
  <si>
    <t>23.11.2020 08:41:07</t>
  </si>
  <si>
    <t>23.11.2020 08:41:10</t>
  </si>
  <si>
    <t>23.11.2020 08:41:12</t>
  </si>
  <si>
    <t>23.11.2020 08:41:13</t>
  </si>
  <si>
    <t>23.11.2020 08:41:52</t>
  </si>
  <si>
    <t>23.11.2020 08:41:54</t>
  </si>
  <si>
    <t>23.11.2020 08:41:55</t>
  </si>
  <si>
    <t>23.11.2020 08:41:57</t>
  </si>
  <si>
    <t>23.11.2020 08:42:14</t>
  </si>
  <si>
    <t>23.11.2020 08:42:15</t>
  </si>
  <si>
    <t>23.11.2020 08:42:17</t>
  </si>
  <si>
    <t>23.11.2020 08:42:18</t>
  </si>
  <si>
    <t>23.11.2020 08:42:20</t>
  </si>
  <si>
    <t>23.11.2020 08:42:35</t>
  </si>
  <si>
    <t>23.11.2020 08:42:37</t>
  </si>
  <si>
    <t>23.11.2020 08:42:38</t>
  </si>
  <si>
    <t>23.11.2020 08:43:09</t>
  </si>
  <si>
    <t>23.11.2020 08:43:10</t>
  </si>
  <si>
    <t>23.11.2020 08:43:13</t>
  </si>
  <si>
    <t>23.11.2020 08:43:15</t>
  </si>
  <si>
    <t>23.11.2020 08:43:16</t>
  </si>
  <si>
    <t>23.11.2020 08:43:35</t>
  </si>
  <si>
    <t>23.11.2020 08:43:37</t>
  </si>
  <si>
    <t>23.11.2020 08:43:38</t>
  </si>
  <si>
    <t>23.11.2020 08:43:40</t>
  </si>
  <si>
    <t>23.11.2020 08:43:41</t>
  </si>
  <si>
    <t>23.11.2020 08:43:43</t>
  </si>
  <si>
    <t>23.11.2020 08:43:46</t>
  </si>
  <si>
    <t>23.11.2020 08:43:47</t>
  </si>
  <si>
    <t>23.11.2020 08:44:03</t>
  </si>
  <si>
    <t>23.11.2020 08:44:04</t>
  </si>
  <si>
    <t>23.11.2020 08:44:06</t>
  </si>
  <si>
    <t>23.11.2020 08:44:16</t>
  </si>
  <si>
    <t>23.11.2020 08:44:46</t>
  </si>
  <si>
    <t>23.11.2020 08:44:48</t>
  </si>
  <si>
    <t>23.11.2020 08:44:49</t>
  </si>
  <si>
    <t>23.11.2020 08:44:51</t>
  </si>
  <si>
    <t>23.11.2020 08:44:52</t>
  </si>
  <si>
    <t>23.11.2020 08:44:54</t>
  </si>
  <si>
    <t>23.11.2020 08:44:55</t>
  </si>
  <si>
    <t>23.11.2020 08:44:57</t>
  </si>
  <si>
    <t>23.11.2020 08:45:11</t>
  </si>
  <si>
    <t>23.11.2020 08:45:12</t>
  </si>
  <si>
    <t>23.11.2020 08:45:14</t>
  </si>
  <si>
    <t>23.11.2020 08:46:11</t>
  </si>
  <si>
    <t>23.11.2020 08:46:12</t>
  </si>
  <si>
    <t>23.11.2020 08:46:14</t>
  </si>
  <si>
    <t>23.11.2020 08:46:15</t>
  </si>
  <si>
    <t>23.11.2020 08:46:18</t>
  </si>
  <si>
    <t>23.11.2020 08:46:20</t>
  </si>
  <si>
    <t>23.11.2020 08:46:21</t>
  </si>
  <si>
    <t>23.11.2020 08:46:23</t>
  </si>
  <si>
    <t>23.11.2020 08:46:24</t>
  </si>
  <si>
    <t>23.11.2020 08:46:26</t>
  </si>
  <si>
    <t>23.11.2020 08:46:29</t>
  </si>
  <si>
    <t>23.11.2020 08:46:30</t>
  </si>
  <si>
    <t>23.11.2020 08:46:32</t>
  </si>
  <si>
    <t>23.11.2020 08:46:33</t>
  </si>
  <si>
    <t>23.11.2020 08:46:46</t>
  </si>
  <si>
    <t>23.11.2020 08:46:47</t>
  </si>
  <si>
    <t>23.11.2020 08:47:25</t>
  </si>
  <si>
    <t>23.11.2020 08:47:26</t>
  </si>
  <si>
    <t>23.11.2020 08:47:28</t>
  </si>
  <si>
    <t>23.11.2020 08:47:53</t>
  </si>
  <si>
    <t>23.11.2020 08:47:54</t>
  </si>
  <si>
    <t>23.11.2020 08:47:56</t>
  </si>
  <si>
    <t>23.11.2020 08:47:57</t>
  </si>
  <si>
    <t>23.11.2020 08:48:23</t>
  </si>
  <si>
    <t>23.11.2020 08:48:25</t>
  </si>
  <si>
    <t>23.11.2020 08:48:26</t>
  </si>
  <si>
    <t>23.11.2020 08:48:31</t>
  </si>
  <si>
    <t>23.11.2020 08:48:32</t>
  </si>
  <si>
    <t>23.11.2020 08:48:43</t>
  </si>
  <si>
    <t>23.11.2020 08:48:44</t>
  </si>
  <si>
    <t>23.11.2020 08:48:46</t>
  </si>
  <si>
    <t>23.11.2020 08:48:47</t>
  </si>
  <si>
    <t>23.11.2020 08:48:49</t>
  </si>
  <si>
    <t>23.11.2020 08:48:52</t>
  </si>
  <si>
    <t>23.11.2020 08:49:00</t>
  </si>
  <si>
    <t>23.11.2020 08:49:01</t>
  </si>
  <si>
    <t>23.11.2020 08:49:03</t>
  </si>
  <si>
    <t>23.11.2020 08:49:06</t>
  </si>
  <si>
    <t>23.11.2020 08:49:35</t>
  </si>
  <si>
    <t>23.11.2020 08:49:37</t>
  </si>
  <si>
    <t>23.11.2020 08:49:38</t>
  </si>
  <si>
    <t>23.11.2020 08:50:06</t>
  </si>
  <si>
    <t>23.11.2020 08:50:07</t>
  </si>
  <si>
    <t>23.11.2020 08:50:09</t>
  </si>
  <si>
    <t>23.11.2020 08:50:10</t>
  </si>
  <si>
    <t>23.11.2020 08:50:27</t>
  </si>
  <si>
    <t>23.11.2020 08:50:29</t>
  </si>
  <si>
    <t>23.11.2020 08:50:30</t>
  </si>
  <si>
    <t>23.11.2020 08:50:41</t>
  </si>
  <si>
    <t>23.11.2020 08:50:43</t>
  </si>
  <si>
    <t>23.11.2020 08:50:44</t>
  </si>
  <si>
    <t>23.11.2020 08:51:28</t>
  </si>
  <si>
    <t>23.11.2020 08:51:29</t>
  </si>
  <si>
    <t>23.11.2020 08:51:31</t>
  </si>
  <si>
    <t>23.11.2020 08:51:32</t>
  </si>
  <si>
    <t>23.11.2020 08:51:35</t>
  </si>
  <si>
    <t>23.11.2020 08:51:37</t>
  </si>
  <si>
    <t>23.11.2020 08:51:38</t>
  </si>
  <si>
    <t>23.11.2020 08:51:40</t>
  </si>
  <si>
    <t>23.11.2020 08:52:01</t>
  </si>
  <si>
    <t>23.11.2020 08:52:03</t>
  </si>
  <si>
    <t>23.11.2020 08:52:04</t>
  </si>
  <si>
    <t>23.11.2020 08:52:12</t>
  </si>
  <si>
    <t>23.11.2020 08:52:13</t>
  </si>
  <si>
    <t>23.11.2020 08:52:15</t>
  </si>
  <si>
    <t>23.11.2020 08:52:18</t>
  </si>
  <si>
    <t>23.11.2020 08:52:19</t>
  </si>
  <si>
    <t>23.11.2020 08:52:21</t>
  </si>
  <si>
    <t>23.11.2020 08:52:33</t>
  </si>
  <si>
    <t>23.11.2020 08:52:35</t>
  </si>
  <si>
    <t>23.11.2020 08:52:36</t>
  </si>
  <si>
    <t>23.11.2020 08:52:38</t>
  </si>
  <si>
    <t>23.11.2020 08:52:44</t>
  </si>
  <si>
    <t>23.11.2020 08:52:45</t>
  </si>
  <si>
    <t>23.11.2020 08:52:47</t>
  </si>
  <si>
    <t>23.11.2020 08:52:48</t>
  </si>
  <si>
    <t>23.11.2020 08:52:50</t>
  </si>
  <si>
    <t>23.11.2020 08:52:55</t>
  </si>
  <si>
    <t>23.11.2020 08:52:56</t>
  </si>
  <si>
    <t>23.11.2020 08:52:58</t>
  </si>
  <si>
    <t>23.11.2020 08:52:59</t>
  </si>
  <si>
    <t>23.11.2020 08:53:01</t>
  </si>
  <si>
    <t>23.11.2020 08:53:18</t>
  </si>
  <si>
    <t>23.11.2020 08:53:19</t>
  </si>
  <si>
    <t>23.11.2020 08:53:21</t>
  </si>
  <si>
    <t>23.11.2020 08:53:22</t>
  </si>
  <si>
    <t>23.11.2020 08:53:24</t>
  </si>
  <si>
    <t>23.11.2020 08:53:53</t>
  </si>
  <si>
    <t>23.11.2020 08:53:55</t>
  </si>
  <si>
    <t>23.11.2020 08:53:56</t>
  </si>
  <si>
    <t>23.11.2020 08:53:59</t>
  </si>
  <si>
    <t>23.11.2020 08:54:01</t>
  </si>
  <si>
    <t>23.11.2020 08:54:02</t>
  </si>
  <si>
    <t>23.11.2020 08:54:04</t>
  </si>
  <si>
    <t>23.11.2020 08:54:05</t>
  </si>
  <si>
    <t>23.11.2020 08:54:14</t>
  </si>
  <si>
    <t>23.11.2020 08:54:16</t>
  </si>
  <si>
    <t>23.11.2020 08:54:17</t>
  </si>
  <si>
    <t>23.11.2020 08:54:19</t>
  </si>
  <si>
    <t>23.11.2020 08:54:22</t>
  </si>
  <si>
    <t>23.11.2020 08:54:24</t>
  </si>
  <si>
    <t>23.11.2020 08:54:25</t>
  </si>
  <si>
    <t>23.11.2020 08:54:27</t>
  </si>
  <si>
    <t>23.11.2020 08:54:28</t>
  </si>
  <si>
    <t>23.11.2020 08:55:04</t>
  </si>
  <si>
    <t>23.11.2020 08:55:06</t>
  </si>
  <si>
    <t>23.11.2020 08:55:07</t>
  </si>
  <si>
    <t>23.11.2020 08:55:10</t>
  </si>
  <si>
    <t>23.11.2020 08:55:12</t>
  </si>
  <si>
    <t>23.11.2020 08:55:13</t>
  </si>
  <si>
    <t>23.11.2020 08:55:15</t>
  </si>
  <si>
    <t>23.11.2020 08:55:29</t>
  </si>
  <si>
    <t>23.11.2020 08:55:30</t>
  </si>
  <si>
    <t>23.11.2020 08:55:32</t>
  </si>
  <si>
    <t>23.11.2020 08:55:33</t>
  </si>
  <si>
    <t>23.11.2020 08:56:15</t>
  </si>
  <si>
    <t>23.11.2020 08:56:17</t>
  </si>
  <si>
    <t>23.11.2020 08:56:18</t>
  </si>
  <si>
    <t>23.11.2020 08:56:27</t>
  </si>
  <si>
    <t>23.11.2020 08:56:29</t>
  </si>
  <si>
    <t>23.11.2020 08:56:30</t>
  </si>
  <si>
    <t>23.11.2020 08:57:29</t>
  </si>
  <si>
    <t>23.11.2020 08:57:31</t>
  </si>
  <si>
    <t>23.11.2020 08:57:32</t>
  </si>
  <si>
    <t>23.11.2020 08:57:52</t>
  </si>
  <si>
    <t>23.11.2020 08:57:54</t>
  </si>
  <si>
    <t>23.11.2020 08:57:55</t>
  </si>
  <si>
    <t>23.11.2020 08:59:18</t>
  </si>
  <si>
    <t>23.11.2020 08:59:20</t>
  </si>
  <si>
    <t>23.11.2020 08:59:21</t>
  </si>
  <si>
    <t>23.11.2020 08:59:23</t>
  </si>
  <si>
    <t>23.11.2020 09:00:07</t>
  </si>
  <si>
    <t>23.11.2020 09:00:09</t>
  </si>
  <si>
    <t>23.11.2020 09:00:34</t>
  </si>
  <si>
    <t>23.11.2020 09:00:35</t>
  </si>
  <si>
    <t>23.11.2020 09:00:37</t>
  </si>
  <si>
    <t>23.11.2020 09:01:15</t>
  </si>
  <si>
    <t>23.11.2020 09:01:17</t>
  </si>
  <si>
    <t>23.11.2020 09:01:18</t>
  </si>
  <si>
    <t>23.11.2020 09:01:23</t>
  </si>
  <si>
    <t>23.11.2020 09:01:24</t>
  </si>
  <si>
    <t>23.11.2020 09:01:35</t>
  </si>
  <si>
    <t>23.11.2020 09:01:36</t>
  </si>
  <si>
    <t>23.11.2020 09:01:38</t>
  </si>
  <si>
    <t>23.11.2020 09:01:40</t>
  </si>
  <si>
    <t>23.11.2020 09:02:06</t>
  </si>
  <si>
    <t>23.11.2020 09:02:07</t>
  </si>
  <si>
    <t>23.11.2020 09:02:09</t>
  </si>
  <si>
    <t>23.11.2020 09:02:10</t>
  </si>
  <si>
    <t>23.11.2020 09:02:12</t>
  </si>
  <si>
    <t>23.11.2020 09:02:13</t>
  </si>
  <si>
    <t>23.11.2020 09:03:03</t>
  </si>
  <si>
    <t>23.11.2020 09:03:04</t>
  </si>
  <si>
    <t>23.11.2020 09:03:06</t>
  </si>
  <si>
    <t>23.11.2020 09:03:07</t>
  </si>
  <si>
    <t>23.11.2020 09:03:15</t>
  </si>
  <si>
    <t>23.11.2020 09:03:16</t>
  </si>
  <si>
    <t>23.11.2020 09:03:18</t>
  </si>
  <si>
    <t>23.11.2020 09:03:23</t>
  </si>
  <si>
    <t>23.11.2020 09:03:24</t>
  </si>
  <si>
    <t>23.11.2020 09:03:26</t>
  </si>
  <si>
    <t>23.11.2020 09:03:27</t>
  </si>
  <si>
    <t>23.11.2020 09:03:29</t>
  </si>
  <si>
    <t>23.11.2020 09:03:30</t>
  </si>
  <si>
    <t>23.11.2020 09:03:52</t>
  </si>
  <si>
    <t>23.11.2020 09:03:53</t>
  </si>
  <si>
    <t>23.11.2020 09:04:26</t>
  </si>
  <si>
    <t>23.11.2020 09:04:29</t>
  </si>
  <si>
    <t>23.11.2020 09:04:41</t>
  </si>
  <si>
    <t>23.11.2020 09:04:44</t>
  </si>
  <si>
    <t>23.11.2020 09:04:46</t>
  </si>
  <si>
    <t>23.11.2020 09:05:26</t>
  </si>
  <si>
    <t>23.11.2020 09:05:28</t>
  </si>
  <si>
    <t>23.11.2020 09:05:29</t>
  </si>
  <si>
    <t>23.11.2020 09:05:34</t>
  </si>
  <si>
    <t>23.11.2020 09:05:35</t>
  </si>
  <si>
    <t>23.11.2020 09:05:37</t>
  </si>
  <si>
    <t>23.11.2020 09:05:40</t>
  </si>
  <si>
    <t>23.11.2020 09:05:41</t>
  </si>
  <si>
    <t>23.11.2020 09:05:43</t>
  </si>
  <si>
    <t>23.11.2020 09:05:44</t>
  </si>
  <si>
    <t>23.11.2020 09:07:28</t>
  </si>
  <si>
    <t>23.11.2020 09:07:29</t>
  </si>
  <si>
    <t>23.11.2020 09:07:31</t>
  </si>
  <si>
    <t>23.11.2020 09:07:32</t>
  </si>
  <si>
    <t>23.11.2020 09:07:35</t>
  </si>
  <si>
    <t>23.11.2020 09:07:37</t>
  </si>
  <si>
    <t>23.11.2020 09:07:38</t>
  </si>
  <si>
    <t>23.11.2020 09:07:49</t>
  </si>
  <si>
    <t>23.11.2020 09:07:51</t>
  </si>
  <si>
    <t>23.11.2020 09:07:52</t>
  </si>
  <si>
    <t>23.11.2020 09:09:17</t>
  </si>
  <si>
    <t>23.11.2020 09:09:18</t>
  </si>
  <si>
    <t>23.11.2020 09:09:20</t>
  </si>
  <si>
    <t>23.11.2020 09:09:29</t>
  </si>
  <si>
    <t>23.11.2020 09:09:31</t>
  </si>
  <si>
    <t>23.11.2020 09:09:32</t>
  </si>
  <si>
    <t>23.11.2020 09:09:48</t>
  </si>
  <si>
    <t>23.11.2020 09:09:49</t>
  </si>
  <si>
    <t>23.11.2020 09:09:51</t>
  </si>
  <si>
    <t>23.11.2020 09:09:57</t>
  </si>
  <si>
    <t>23.11.2020 09:09:58</t>
  </si>
  <si>
    <t>23.11.2020 09:10:00</t>
  </si>
  <si>
    <t>23.11.2020 09:11:06</t>
  </si>
  <si>
    <t>23.11.2020 09:11:13</t>
  </si>
  <si>
    <t>23.11.2020 09:11:15</t>
  </si>
  <si>
    <t>23.11.2020 09:11:18</t>
  </si>
  <si>
    <t>23.11.2020 09:11:19</t>
  </si>
  <si>
    <t>23.11.2020 09:11:21</t>
  </si>
  <si>
    <t>23.11.2020 09:11:22</t>
  </si>
  <si>
    <t>23.11.2020 09:11:46</t>
  </si>
  <si>
    <t>23.11.2020 09:11:47</t>
  </si>
  <si>
    <t>23.11.2020 09:11:49</t>
  </si>
  <si>
    <t>23.11.2020 09:11:55</t>
  </si>
  <si>
    <t>23.11.2020 09:11:57</t>
  </si>
  <si>
    <t>23.11.2020 09:11:58</t>
  </si>
  <si>
    <t>23.11.2020 09:12:00</t>
  </si>
  <si>
    <t>23.11.2020 09:12:56</t>
  </si>
  <si>
    <t>23.11.2020 09:12:57</t>
  </si>
  <si>
    <t>23.11.2020 09:13:13</t>
  </si>
  <si>
    <t>23.11.2020 09:13:14</t>
  </si>
  <si>
    <t>23.11.2020 09:13:16</t>
  </si>
  <si>
    <t>23.11.2020 09:13:17</t>
  </si>
  <si>
    <t>23.11.2020 09:13:20</t>
  </si>
  <si>
    <t>23.11.2020 09:13:22</t>
  </si>
  <si>
    <t>23.11.2020 09:13:23</t>
  </si>
  <si>
    <t>23.11.2020 09:13:25</t>
  </si>
  <si>
    <t>23.11.2020 09:13:26</t>
  </si>
  <si>
    <t>23.11.2020 09:14:25</t>
  </si>
  <si>
    <t>23.11.2020 09:14:26</t>
  </si>
  <si>
    <t>23.11.2020 09:14:32</t>
  </si>
  <si>
    <t>23.11.2020 09:14:34</t>
  </si>
  <si>
    <t>23.11.2020 09:14:35</t>
  </si>
  <si>
    <t>23.11.2020 09:14:37</t>
  </si>
  <si>
    <t>23.11.2020 09:14:48</t>
  </si>
  <si>
    <t>23.11.2020 09:14:49</t>
  </si>
  <si>
    <t>23.11.2020 09:14:51</t>
  </si>
  <si>
    <t>23.11.2020 09:15:09</t>
  </si>
  <si>
    <t>23.11.2020 09:15:10</t>
  </si>
  <si>
    <t>23.11.2020 09:15:12</t>
  </si>
  <si>
    <t>23.11.2020 09:15:13</t>
  </si>
  <si>
    <t>23.11.2020 09:15:15</t>
  </si>
  <si>
    <t>23.11.2020 09:15:20</t>
  </si>
  <si>
    <t>23.11.2020 09:15:21</t>
  </si>
  <si>
    <t>23.11.2020 09:15:23</t>
  </si>
  <si>
    <t>23.11.2020 09:15:24</t>
  </si>
  <si>
    <t>23.11.2020 09:15:26</t>
  </si>
  <si>
    <t>23.11.2020 09:15:50</t>
  </si>
  <si>
    <t>23.11.2020 09:15:52</t>
  </si>
  <si>
    <t>23.11.2020 09:15:53</t>
  </si>
  <si>
    <t>23.11.2020 09:16:10</t>
  </si>
  <si>
    <t>23.11.2020 09:16:12</t>
  </si>
  <si>
    <t>23.11.2020 09:16:13</t>
  </si>
  <si>
    <t>23.11.2020 09:16:37</t>
  </si>
  <si>
    <t>23.11.2020 09:16:38</t>
  </si>
  <si>
    <t>23.11.2020 09:16:40</t>
  </si>
  <si>
    <t>23.11.2020 09:16:54</t>
  </si>
  <si>
    <t>23.11.2020 09:16:55</t>
  </si>
  <si>
    <t>23.11.2020 09:16:57</t>
  </si>
  <si>
    <t>23.11.2020 09:17:03</t>
  </si>
  <si>
    <t>23.11.2020 09:17:04</t>
  </si>
  <si>
    <t>23.11.2020 09:17:10</t>
  </si>
  <si>
    <t>23.11.2020 09:17:12</t>
  </si>
  <si>
    <t>23.11.2020 09:17:13</t>
  </si>
  <si>
    <t>23.11.2020 09:17:15</t>
  </si>
  <si>
    <t>23.11.2020 09:17:19</t>
  </si>
  <si>
    <t>23.11.2020 09:17:21</t>
  </si>
  <si>
    <t>23.11.2020 09:17:22</t>
  </si>
  <si>
    <t>23.11.2020 09:18:36</t>
  </si>
  <si>
    <t>23.11.2020 09:18:39</t>
  </si>
  <si>
    <t>23.11.2020 09:18:40</t>
  </si>
  <si>
    <t>23.11.2020 09:19:14</t>
  </si>
  <si>
    <t>23.11.2020 09:19:15</t>
  </si>
  <si>
    <t>23.11.2020 09:19:17</t>
  </si>
  <si>
    <t>23.11.2020 09:19:18</t>
  </si>
  <si>
    <t>23.11.2020 09:19:35</t>
  </si>
  <si>
    <t>23.11.2020 09:19:37</t>
  </si>
  <si>
    <t>23.11.2020 09:19:38</t>
  </si>
  <si>
    <t>23.11.2020 09:19:40</t>
  </si>
  <si>
    <t>23.11.2020 09:19:50</t>
  </si>
  <si>
    <t>23.11.2020 09:19:52</t>
  </si>
  <si>
    <t>23.11.2020 09:19:53</t>
  </si>
  <si>
    <t>23.11.2020 09:19:55</t>
  </si>
  <si>
    <t>23.11.2020 09:20:09</t>
  </si>
  <si>
    <t>23.11.2020 09:20:10</t>
  </si>
  <si>
    <t>23.11.2020 09:20:13</t>
  </si>
  <si>
    <t>23.11.2020 09:20:15</t>
  </si>
  <si>
    <t>23.11.2020 09:20:16</t>
  </si>
  <si>
    <t>23.11.2020 09:20:32</t>
  </si>
  <si>
    <t>23.11.2020 09:20:34</t>
  </si>
  <si>
    <t>23.11.2020 09:21:07</t>
  </si>
  <si>
    <t>23.11.2020 09:21:09</t>
  </si>
  <si>
    <t>23.11.2020 09:21:10</t>
  </si>
  <si>
    <t>23.11.2020 09:21:12</t>
  </si>
  <si>
    <t>23.11.2020 09:21:54</t>
  </si>
  <si>
    <t>23.11.2020 09:21:55</t>
  </si>
  <si>
    <t>23.11.2020 09:21:57</t>
  </si>
  <si>
    <t>23.11.2020 09:21:58</t>
  </si>
  <si>
    <t>23.11.2020 09:22:09</t>
  </si>
  <si>
    <t>23.11.2020 09:22:11</t>
  </si>
  <si>
    <t>23.11.2020 09:22:12</t>
  </si>
  <si>
    <t>23.11.2020 09:22:42</t>
  </si>
  <si>
    <t>23.11.2020 09:22:43</t>
  </si>
  <si>
    <t>23.11.2020 09:22:45</t>
  </si>
  <si>
    <t>23.11.2020 09:23:23</t>
  </si>
  <si>
    <t>23.11.2020 09:23:25</t>
  </si>
  <si>
    <t>23.11.2020 09:23:26</t>
  </si>
  <si>
    <t>23.11.2020 09:23:28</t>
  </si>
  <si>
    <t>23.11.2020 09:23:29</t>
  </si>
  <si>
    <t>23.11.2020 09:23:31</t>
  </si>
  <si>
    <t>23.11.2020 09:23:32</t>
  </si>
  <si>
    <t>23.11.2020 09:24:59</t>
  </si>
  <si>
    <t>23.11.2020 09:25:00</t>
  </si>
  <si>
    <t>23.11.2020 09:25:10</t>
  </si>
  <si>
    <t>23.11.2020 09:25:14</t>
  </si>
  <si>
    <t>23.11.2020 09:25:25</t>
  </si>
  <si>
    <t>23.11.2020 09:25:27</t>
  </si>
  <si>
    <t>23.11.2020 09:25:28</t>
  </si>
  <si>
    <t>23.11.2020 09:26:37</t>
  </si>
  <si>
    <t>23.11.2020 09:26:45</t>
  </si>
  <si>
    <t>23.11.2020 09:27:07</t>
  </si>
  <si>
    <t>23.11.2020 09:27:09</t>
  </si>
  <si>
    <t>23.11.2020 09:27:10</t>
  </si>
  <si>
    <t>23.11.2020 09:27:23</t>
  </si>
  <si>
    <t>23.11.2020 09:27:24</t>
  </si>
  <si>
    <t>23.11.2020 09:27:26</t>
  </si>
  <si>
    <t>23.11.2020 09:27:27</t>
  </si>
  <si>
    <t>23.11.2020 09:27:29</t>
  </si>
  <si>
    <t>23.11.2020 09:27:30</t>
  </si>
  <si>
    <t>23.11.2020 09:27:40</t>
  </si>
  <si>
    <t>23.11.2020 09:27:41</t>
  </si>
  <si>
    <t>23.11.2020 09:27:43</t>
  </si>
  <si>
    <t>23.11.2020 09:28:06</t>
  </si>
  <si>
    <t>23.11.2020 09:28:07</t>
  </si>
  <si>
    <t>23.11.2020 09:28:09</t>
  </si>
  <si>
    <t>23.11.2020 09:28:10</t>
  </si>
  <si>
    <t>23.11.2020 09:29:57</t>
  </si>
  <si>
    <t>23.11.2020 09:29:59</t>
  </si>
  <si>
    <t>23.11.2020 09:30:15</t>
  </si>
  <si>
    <t>23.11.2020 09:30:16</t>
  </si>
  <si>
    <t>23.11.2020 09:30:17</t>
  </si>
  <si>
    <t>23.11.2020 09:30:19</t>
  </si>
  <si>
    <t>23.11.2020 09:30:31</t>
  </si>
  <si>
    <t>23.11.2020 09:30:33</t>
  </si>
  <si>
    <t>23.11.2020 09:30:39</t>
  </si>
  <si>
    <t>23.11.2020 09:30:40</t>
  </si>
  <si>
    <t>23.11.2020 09:30:42</t>
  </si>
  <si>
    <t>23.11.2020 09:30:45</t>
  </si>
  <si>
    <t>23.11.2020 09:30:46</t>
  </si>
  <si>
    <t>23.11.2020 09:30:57</t>
  </si>
  <si>
    <t>23.11.2020 09:30:59</t>
  </si>
  <si>
    <t>23.11.2020 09:31:00</t>
  </si>
  <si>
    <t>23.11.2020 09:31:09</t>
  </si>
  <si>
    <t>23.11.2020 09:31:11</t>
  </si>
  <si>
    <t>23.11.2020 09:31:12</t>
  </si>
  <si>
    <t>23.11.2020 09:31:14</t>
  </si>
  <si>
    <t>23.11.2020 09:31:17</t>
  </si>
  <si>
    <t>23.11.2020 09:31:20</t>
  </si>
  <si>
    <t>23.11.2020 09:31:22</t>
  </si>
  <si>
    <t>23.11.2020 09:31:23</t>
  </si>
  <si>
    <t>23.11.2020 09:31:25</t>
  </si>
  <si>
    <t>23.11.2020 09:31:26</t>
  </si>
  <si>
    <t>23.11.2020 09:31:35</t>
  </si>
  <si>
    <t>23.11.2020 09:31:37</t>
  </si>
  <si>
    <t>23.11.2020 09:31:38</t>
  </si>
  <si>
    <t>23.11.2020 09:31:40</t>
  </si>
  <si>
    <t>23.11.2020 09:31:41</t>
  </si>
  <si>
    <t>23.11.2020 09:33:37</t>
  </si>
  <si>
    <t>23.11.2020 09:33:39</t>
  </si>
  <si>
    <t>23.11.2020 09:33:40</t>
  </si>
  <si>
    <t>23.11.2020 09:34:18</t>
  </si>
  <si>
    <t>23.11.2020 09:34:20</t>
  </si>
  <si>
    <t>23.11.2020 09:34:21</t>
  </si>
  <si>
    <t>23.11.2020 09:34:29</t>
  </si>
  <si>
    <t>23.11.2020 09:34:30</t>
  </si>
  <si>
    <t>23.11.2020 09:34:32</t>
  </si>
  <si>
    <t>23.11.2020 09:35:23</t>
  </si>
  <si>
    <t>23.11.2020 09:35:25</t>
  </si>
  <si>
    <t>23.11.2020 09:35:26</t>
  </si>
  <si>
    <t>23.11.2020 09:35:28</t>
  </si>
  <si>
    <t>23.11.2020 09:35:32</t>
  </si>
  <si>
    <t>23.11.2020 09:35:34</t>
  </si>
  <si>
    <t>23.11.2020 09:35:35</t>
  </si>
  <si>
    <t>23.11.2020 09:35:37</t>
  </si>
  <si>
    <t>23.11.2020 09:35:38</t>
  </si>
  <si>
    <t>23.11.2020 09:35:40</t>
  </si>
  <si>
    <t>23.11.2020 09:35:44</t>
  </si>
  <si>
    <t>23.11.2020 09:35:46</t>
  </si>
  <si>
    <t>23.11.2020 09:35:47</t>
  </si>
  <si>
    <t>23.11.2020 09:35:49</t>
  </si>
  <si>
    <t>23.11.2020 09:35:56</t>
  </si>
  <si>
    <t>23.11.2020 09:35:58</t>
  </si>
  <si>
    <t>23.11.2020 09:36:07</t>
  </si>
  <si>
    <t>23.11.2020 09:36:09</t>
  </si>
  <si>
    <t>23.11.2020 09:36:10</t>
  </si>
  <si>
    <t>23.11.2020 09:36:13</t>
  </si>
  <si>
    <t>23.11.2020 09:36:15</t>
  </si>
  <si>
    <t>23.11.2020 09:36:44</t>
  </si>
  <si>
    <t>23.11.2020 09:36:46</t>
  </si>
  <si>
    <t>23.11.2020 09:36:50</t>
  </si>
  <si>
    <t>23.11.2020 09:36:52</t>
  </si>
  <si>
    <t>23.11.2020 09:36:53</t>
  </si>
  <si>
    <t>23.11.2020 09:36:56</t>
  </si>
  <si>
    <t>23.11.2020 09:36:58</t>
  </si>
  <si>
    <t>23.11.2020 09:36:59</t>
  </si>
  <si>
    <t>23.11.2020 09:37:01</t>
  </si>
  <si>
    <t>23.11.2020 09:37:02</t>
  </si>
  <si>
    <t>23.11.2020 09:37:47</t>
  </si>
  <si>
    <t>23.11.2020 09:37:49</t>
  </si>
  <si>
    <t>23.11.2020 09:38:46</t>
  </si>
  <si>
    <t>23.11.2020 09:38:48</t>
  </si>
  <si>
    <t>23.11.2020 09:38:49</t>
  </si>
  <si>
    <t>23.11.2020 09:38:51</t>
  </si>
  <si>
    <t>23.11.2020 09:39:37</t>
  </si>
  <si>
    <t>23.11.2020 09:39:39</t>
  </si>
  <si>
    <t>23.11.2020 09:39:40</t>
  </si>
  <si>
    <t>23.11.2020 09:39:42</t>
  </si>
  <si>
    <t>23.11.2020 09:39:54</t>
  </si>
  <si>
    <t>23.11.2020 09:39:55</t>
  </si>
  <si>
    <t>23.11.2020 09:39:57</t>
  </si>
  <si>
    <t>23.11.2020 09:39:58</t>
  </si>
  <si>
    <t>23.11.2020 09:40:00</t>
  </si>
  <si>
    <t>23.11.2020 09:40:01</t>
  </si>
  <si>
    <t>23.11.2020 09:40:12</t>
  </si>
  <si>
    <t>23.11.2020 09:40:14</t>
  </si>
  <si>
    <t>23.11.2020 09:40:15</t>
  </si>
  <si>
    <t>23.11.2020 09:40:20</t>
  </si>
  <si>
    <t>23.11.2020 09:40:21</t>
  </si>
  <si>
    <t>23.11.2020 09:40:38</t>
  </si>
  <si>
    <t>23.11.2020 09:40:40</t>
  </si>
  <si>
    <t>23.11.2020 09:40:41</t>
  </si>
  <si>
    <t>23.11.2020 09:41:06</t>
  </si>
  <si>
    <t>23.11.2020 09:41:07</t>
  </si>
  <si>
    <t>23.11.2020 09:41:09</t>
  </si>
  <si>
    <t>23.11.2020 09:41:12</t>
  </si>
  <si>
    <t>23.11.2020 09:41:13</t>
  </si>
  <si>
    <t>23.11.2020 09:41:55</t>
  </si>
  <si>
    <t>23.11.2020 09:41:57</t>
  </si>
  <si>
    <t>23.11.2020 09:41:58</t>
  </si>
  <si>
    <t>23.11.2020 09:42:00</t>
  </si>
  <si>
    <t>23.11.2020 09:42:11</t>
  </si>
  <si>
    <t>23.11.2020 09:42:12</t>
  </si>
  <si>
    <t>23.11.2020 09:42:15</t>
  </si>
  <si>
    <t>23.11.2020 09:42:17</t>
  </si>
  <si>
    <t>23.11.2020 09:42:18</t>
  </si>
  <si>
    <t>23.11.2020 09:42:20</t>
  </si>
  <si>
    <t>23.11.2020 09:42:26</t>
  </si>
  <si>
    <t>23.11.2020 09:42:41</t>
  </si>
  <si>
    <t>23.11.2020 09:42:43</t>
  </si>
  <si>
    <t>23.11.2020 09:42:44</t>
  </si>
  <si>
    <t>23.11.2020 09:42:46</t>
  </si>
  <si>
    <t>23.11.2020 09:43:11</t>
  </si>
  <si>
    <t>23.11.2020 09:43:37</t>
  </si>
  <si>
    <t>23.11.2020 09:43:39</t>
  </si>
  <si>
    <t>23.11.2020 09:43:40</t>
  </si>
  <si>
    <t>23.11.2020 09:43:42</t>
  </si>
  <si>
    <t>23.11.2020 09:44:23</t>
  </si>
  <si>
    <t>23.11.2020 09:44:25</t>
  </si>
  <si>
    <t>23.11.2020 09:44:26</t>
  </si>
  <si>
    <t>23.11.2020 09:44:28</t>
  </si>
  <si>
    <t>23.11.2020 09:44:37</t>
  </si>
  <si>
    <t>23.11.2020 09:44:38</t>
  </si>
  <si>
    <t>23.11.2020 09:44:40</t>
  </si>
  <si>
    <t>23.11.2020 09:44:41</t>
  </si>
  <si>
    <t>23.11.2020 09:44:43</t>
  </si>
  <si>
    <t>23.11.2020 09:44:44</t>
  </si>
  <si>
    <t>23.11.2020 09:45:14</t>
  </si>
  <si>
    <t>23.11.2020 09:45:15</t>
  </si>
  <si>
    <t>23.11.2020 09:45:17</t>
  </si>
  <si>
    <t>23.11.2020 09:45:24</t>
  </si>
  <si>
    <t>23.11.2020 09:45:26</t>
  </si>
  <si>
    <t>23.11.2020 09:45:27</t>
  </si>
  <si>
    <t>23.11.2020 09:45:29</t>
  </si>
  <si>
    <t>23.11.2020 09:45:32</t>
  </si>
  <si>
    <t>23.11.2020 09:45:40</t>
  </si>
  <si>
    <t>23.11.2020 09:45:41</t>
  </si>
  <si>
    <t>23.11.2020 09:45:43</t>
  </si>
  <si>
    <t>23.11.2020 09:45:47</t>
  </si>
  <si>
    <t>23.11.2020 09:45:49</t>
  </si>
  <si>
    <t>23.11.2020 09:45:50</t>
  </si>
  <si>
    <t>23.11.2020 09:45:52</t>
  </si>
  <si>
    <t>23.11.2020 09:45:55</t>
  </si>
  <si>
    <t>23.11.2020 09:45:56</t>
  </si>
  <si>
    <t>23.11.2020 09:46:15</t>
  </si>
  <si>
    <t>23.11.2020 09:46:16</t>
  </si>
  <si>
    <t>23.11.2020 09:46:18</t>
  </si>
  <si>
    <t>23.11.2020 09:46:19</t>
  </si>
  <si>
    <t>23.11.2020 09:46:27</t>
  </si>
  <si>
    <t>23.11.2020 09:46:28</t>
  </si>
  <si>
    <t>23.11.2020 09:46:30</t>
  </si>
  <si>
    <t>23.11.2020 09:46:31</t>
  </si>
  <si>
    <t>23.11.2020 09:46:59</t>
  </si>
  <si>
    <t>23.11.2020 09:47:01</t>
  </si>
  <si>
    <t>23.11.2020 09:47:02</t>
  </si>
  <si>
    <t>23.11.2020 09:47:06</t>
  </si>
  <si>
    <t>23.11.2020 09:47:07</t>
  </si>
  <si>
    <t>23.11.2020 09:47:15</t>
  </si>
  <si>
    <t>23.11.2020 09:47:16</t>
  </si>
  <si>
    <t>23.11.2020 09:47:18</t>
  </si>
  <si>
    <t>23.11.2020 09:47:19</t>
  </si>
  <si>
    <t>23.11.2020 09:47:53</t>
  </si>
  <si>
    <t>23.11.2020 09:47:55</t>
  </si>
  <si>
    <t>23.11.2020 09:47:56</t>
  </si>
  <si>
    <t>23.11.2020 09:48:31</t>
  </si>
  <si>
    <t>23.11.2020 09:48:32</t>
  </si>
  <si>
    <t>23.11.2020 09:48:34</t>
  </si>
  <si>
    <t>23.11.2020 09:48:49</t>
  </si>
  <si>
    <t>23.11.2020 09:48:51</t>
  </si>
  <si>
    <t>23.11.2020 09:48:52</t>
  </si>
  <si>
    <t>23.11.2020 09:48:54</t>
  </si>
  <si>
    <t>23.11.2020 09:48:55</t>
  </si>
  <si>
    <t>23.11.2020 09:49:09</t>
  </si>
  <si>
    <t>23.11.2020 09:49:11</t>
  </si>
  <si>
    <t>23.11.2020 09:49:12</t>
  </si>
  <si>
    <t>23.11.2020 09:49:14</t>
  </si>
  <si>
    <t>23.11.2020 09:49:15</t>
  </si>
  <si>
    <t>23.11.2020 09:49:17</t>
  </si>
  <si>
    <t>23.11.2020 09:49:38</t>
  </si>
  <si>
    <t>23.11.2020 09:49:40</t>
  </si>
  <si>
    <t>23.11.2020 09:49:46</t>
  </si>
  <si>
    <t>23.11.2020 09:49:48</t>
  </si>
  <si>
    <t>23.11.2020 09:49:49</t>
  </si>
  <si>
    <t>23.11.2020 09:49:51</t>
  </si>
  <si>
    <t>23.11.2020 09:50:14</t>
  </si>
  <si>
    <t>23.11.2020 09:50:15</t>
  </si>
  <si>
    <t>23.11.2020 09:51:34</t>
  </si>
  <si>
    <t>23.11.2020 09:51:35</t>
  </si>
  <si>
    <t>23.11.2020 09:51:43</t>
  </si>
  <si>
    <t>23.11.2020 09:51:45</t>
  </si>
  <si>
    <t>23.11.2020 09:51:54</t>
  </si>
  <si>
    <t>23.11.2020 09:51:55</t>
  </si>
  <si>
    <t>23.11.2020 09:51:57</t>
  </si>
  <si>
    <t>23.11.2020 09:51:58</t>
  </si>
  <si>
    <t>23.11.2020 09:52:56</t>
  </si>
  <si>
    <t>23.11.2020 09:52:58</t>
  </si>
  <si>
    <t>23.11.2020 09:52:59</t>
  </si>
  <si>
    <t>23.11.2020 09:53:02</t>
  </si>
  <si>
    <t>23.11.2020 09:53:04</t>
  </si>
  <si>
    <t>23.11.2020 09:53:47</t>
  </si>
  <si>
    <t>23.11.2020 09:53:49</t>
  </si>
  <si>
    <t>23.11.2020 09:53:50</t>
  </si>
  <si>
    <t>23.11.2020 09:53:53</t>
  </si>
  <si>
    <t>23.11.2020 09:53:55</t>
  </si>
  <si>
    <t>23.11.2020 09:55:31</t>
  </si>
  <si>
    <t>23.11.2020 09:55:32</t>
  </si>
  <si>
    <t>23.11.2020 09:55:34</t>
  </si>
  <si>
    <t>23.11.2020 09:55:52</t>
  </si>
  <si>
    <t>23.11.2020 09:55:54</t>
  </si>
  <si>
    <t>23.11.2020 09:56:00</t>
  </si>
  <si>
    <t>23.11.2020 09:56:03</t>
  </si>
  <si>
    <t>23.11.2020 09:56:04</t>
  </si>
  <si>
    <t>23.11.2020 09:56:06</t>
  </si>
  <si>
    <t>23.11.2020 09:57:03</t>
  </si>
  <si>
    <t>23.11.2020 09:57:04</t>
  </si>
  <si>
    <t>23.11.2020 09:57:23</t>
  </si>
  <si>
    <t>23.11.2020 09:57:24</t>
  </si>
  <si>
    <t>23.11.2020 09:57:26</t>
  </si>
  <si>
    <t>23.11.2020 09:58:50</t>
  </si>
  <si>
    <t>23.11.2020 09:58:51</t>
  </si>
  <si>
    <t>23.11.2020 09:58:53</t>
  </si>
  <si>
    <t>23.11.2020 09:59:11</t>
  </si>
  <si>
    <t>23.11.2020 09:59:12</t>
  </si>
  <si>
    <t>23.11.2020 09:59:14</t>
  </si>
  <si>
    <t>23.11.2020 09:59:15</t>
  </si>
  <si>
    <t>23.11.2020 09:59:17</t>
  </si>
  <si>
    <t>23.11.2020 09:59:31</t>
  </si>
  <si>
    <t>23.11.2020 09:59:32</t>
  </si>
  <si>
    <t>23.11.2020 09:59:34</t>
  </si>
  <si>
    <t>23.11.2020 09:59:44</t>
  </si>
  <si>
    <t>23.11.2020 09:59:46</t>
  </si>
  <si>
    <t>23.11.2020 09:59:47</t>
  </si>
  <si>
    <t>23.11.2020 09:59:49</t>
  </si>
  <si>
    <t>23.11.2020 09:59:50</t>
  </si>
  <si>
    <t>23.11.2020 09:59:52</t>
  </si>
  <si>
    <t>23.11.2020 10:00:03</t>
  </si>
  <si>
    <t>23.11.2020 10:00:04</t>
  </si>
  <si>
    <t>23.11.2020 10:00:06</t>
  </si>
  <si>
    <t>23.11.2020 10:00:23</t>
  </si>
  <si>
    <t>23.11.2020 10:00:24</t>
  </si>
  <si>
    <t>23.11.2020 10:00:26</t>
  </si>
  <si>
    <t>23.11.2020 10:01:11</t>
  </si>
  <si>
    <t>23.11.2020 10:01:12</t>
  </si>
  <si>
    <t>23.11.2020 10:01:14</t>
  </si>
  <si>
    <t>23.11.2020 10:02:18</t>
  </si>
  <si>
    <t>23.11.2020 10:02:20</t>
  </si>
  <si>
    <t>23.11.2020 10:02:24</t>
  </si>
  <si>
    <t>23.11.2020 10:02:27</t>
  </si>
  <si>
    <t>23.11.2020 10:02:29</t>
  </si>
  <si>
    <t>23.11.2020 10:02:30</t>
  </si>
  <si>
    <t>23.11.2020 10:02:32</t>
  </si>
  <si>
    <t>23.11.2020 10:02:35</t>
  </si>
  <si>
    <t>23.11.2020 10:02:36</t>
  </si>
  <si>
    <t>23.11.2020 10:02:38</t>
  </si>
  <si>
    <t>23.11.2020 10:02:39</t>
  </si>
  <si>
    <t>23.11.2020 10:02:45</t>
  </si>
  <si>
    <t>23.11.2020 10:02:47</t>
  </si>
  <si>
    <t>23.11.2020 10:02:48</t>
  </si>
  <si>
    <t>23.11.2020 10:02:50</t>
  </si>
  <si>
    <t>23.11.2020 10:02:51</t>
  </si>
  <si>
    <t>23.11.2020 10:02:53</t>
  </si>
  <si>
    <t>23.11.2020 10:02:56</t>
  </si>
  <si>
    <t>23.11.2020 10:02:58</t>
  </si>
  <si>
    <t>23.11.2020 10:03:00</t>
  </si>
  <si>
    <t>23.11.2020 10:03:06</t>
  </si>
  <si>
    <t>23.11.2020 10:03:07</t>
  </si>
  <si>
    <t>23.11.2020 10:03:10</t>
  </si>
  <si>
    <t>23.11.2020 10:03:12</t>
  </si>
  <si>
    <t>23.11.2020 10:03:26</t>
  </si>
  <si>
    <t>23.11.2020 10:03:29</t>
  </si>
  <si>
    <t>23.11.2020 10:03:30</t>
  </si>
  <si>
    <t>23.11.2020 10:03:32</t>
  </si>
  <si>
    <t>23.11.2020 10:03:44</t>
  </si>
  <si>
    <t>23.11.2020 10:03:46</t>
  </si>
  <si>
    <t>23.11.2020 10:04:20</t>
  </si>
  <si>
    <t>23.11.2020 10:04:21</t>
  </si>
  <si>
    <t>23.11.2020 10:04:23</t>
  </si>
  <si>
    <t>23.11.2020 10:04:24</t>
  </si>
  <si>
    <t>23.11.2020 10:04:27</t>
  </si>
  <si>
    <t>23.11.2020 10:04:29</t>
  </si>
  <si>
    <t>23.11.2020 10:04:30</t>
  </si>
  <si>
    <t>23.11.2020 10:04:32</t>
  </si>
  <si>
    <t>23.11.2020 10:04:33</t>
  </si>
  <si>
    <t>23.11.2020 10:04:35</t>
  </si>
  <si>
    <t>23.11.2020 10:04:36</t>
  </si>
  <si>
    <t>23.11.2020 10:04:46</t>
  </si>
  <si>
    <t>23.11.2020 10:04:47</t>
  </si>
  <si>
    <t>23.11.2020 10:04:49</t>
  </si>
  <si>
    <t>23.11.2020 10:05:37</t>
  </si>
  <si>
    <t>23.11.2020 10:05:39</t>
  </si>
  <si>
    <t>23.11.2020 10:07:07</t>
  </si>
  <si>
    <t>23.11.2020 10:07:09</t>
  </si>
  <si>
    <t>23.11.2020 10:07:10</t>
  </si>
  <si>
    <t>23.11.2020 10:08:11</t>
  </si>
  <si>
    <t>23.11.2020 10:08:12</t>
  </si>
  <si>
    <t>23.11.2020 10:08:14</t>
  </si>
  <si>
    <t>23.11.2020 10:08:15</t>
  </si>
  <si>
    <t>23.11.2020 10:08:17</t>
  </si>
  <si>
    <t>23.11.2020 10:08:43</t>
  </si>
  <si>
    <t>23.11.2020 10:08:45</t>
  </si>
  <si>
    <t>23.11.2020 10:08:46</t>
  </si>
  <si>
    <t>23.11.2020 10:08:48</t>
  </si>
  <si>
    <t>23.11.2020 10:08:49</t>
  </si>
  <si>
    <t>23.11.2020 10:08:51</t>
  </si>
  <si>
    <t>23.11.2020 10:08:52</t>
  </si>
  <si>
    <t>23.11.2020 10:08:54</t>
  </si>
  <si>
    <t>23.11.2020 10:08:55</t>
  </si>
  <si>
    <t>23.11.2020 10:10:31</t>
  </si>
  <si>
    <t>23.11.2020 10:10:32</t>
  </si>
  <si>
    <t>23.11.2020 10:10:51</t>
  </si>
  <si>
    <t>23.11.2020 10:10:52</t>
  </si>
  <si>
    <t>23.11.2020 10:10:54</t>
  </si>
  <si>
    <t>23.11.2020 10:12:01</t>
  </si>
  <si>
    <t>23.11.2020 10:12:03</t>
  </si>
  <si>
    <t>23.11.2020 10:12:04</t>
  </si>
  <si>
    <t>23.11.2020 10:12:15</t>
  </si>
  <si>
    <t>23.11.2020 10:12:17</t>
  </si>
  <si>
    <t>23.11.2020 10:12:18</t>
  </si>
  <si>
    <t>23.11.2020 10:12:59</t>
  </si>
  <si>
    <t>23.11.2020 10:13:11</t>
  </si>
  <si>
    <t>23.11.2020 10:13:12</t>
  </si>
  <si>
    <t>23.11.2020 10:13:14</t>
  </si>
  <si>
    <t>23.11.2020 10:13:18</t>
  </si>
  <si>
    <t>23.11.2020 10:13:20</t>
  </si>
  <si>
    <t>23.11.2020 10:13:21</t>
  </si>
  <si>
    <t>23.11.2020 10:13:53</t>
  </si>
  <si>
    <t>23.11.2020 10:13:54</t>
  </si>
  <si>
    <t>23.11.2020 10:13:56</t>
  </si>
  <si>
    <t>23.11.2020 10:14:03</t>
  </si>
  <si>
    <t>23.11.2020 10:14:04</t>
  </si>
  <si>
    <t>23.11.2020 10:14:06</t>
  </si>
  <si>
    <t>23.11.2020 10:14:09</t>
  </si>
  <si>
    <t>23.11.2020 10:14:10</t>
  </si>
  <si>
    <t>23.11.2020 10:14:12</t>
  </si>
  <si>
    <t>23.11.2020 10:14:16</t>
  </si>
  <si>
    <t>23.11.2020 10:14:18</t>
  </si>
  <si>
    <t>23.11.2020 10:14:19</t>
  </si>
  <si>
    <t>23.11.2020 10:14:21</t>
  </si>
  <si>
    <t>23.11.2020 10:15:03</t>
  </si>
  <si>
    <t>23.11.2020 10:15:04</t>
  </si>
  <si>
    <t>23.11.2020 10:15:06</t>
  </si>
  <si>
    <t>23.11.2020 10:15:07</t>
  </si>
  <si>
    <t>23.11.2020 10:15:13</t>
  </si>
  <si>
    <t>23.11.2020 10:15:19</t>
  </si>
  <si>
    <t>23.11.2020 10:15:21</t>
  </si>
  <si>
    <t>23.11.2020 10:15:22</t>
  </si>
  <si>
    <t>23.11.2020 10:15:24</t>
  </si>
  <si>
    <t>23.11.2020 10:15:25</t>
  </si>
  <si>
    <t>23.11.2020 10:16:09</t>
  </si>
  <si>
    <t>23.11.2020 10:16:10</t>
  </si>
  <si>
    <t>23.11.2020 10:16:12</t>
  </si>
  <si>
    <t>23.11.2020 10:16:15</t>
  </si>
  <si>
    <t>23.11.2020 10:16:16</t>
  </si>
  <si>
    <t>23.11.2020 10:16:18</t>
  </si>
  <si>
    <t>23.11.2020 10:16:19</t>
  </si>
  <si>
    <t>23.11.2020 10:16:21</t>
  </si>
  <si>
    <t>23.11.2020 10:16:22</t>
  </si>
  <si>
    <t>23.11.2020 10:16:55</t>
  </si>
  <si>
    <t>23.11.2020 10:16:57</t>
  </si>
  <si>
    <t>23.11.2020 10:16:58</t>
  </si>
  <si>
    <t>23.11.2020 10:17:09</t>
  </si>
  <si>
    <t>23.11.2020 10:17:10</t>
  </si>
  <si>
    <t>23.11.2020 10:17:12</t>
  </si>
  <si>
    <t>23.11.2020 10:17:27</t>
  </si>
  <si>
    <t>23.11.2020 10:17:31</t>
  </si>
  <si>
    <t>23.11.2020 10:17:57</t>
  </si>
  <si>
    <t>23.11.2020 10:17:58</t>
  </si>
  <si>
    <t>23.11.2020 10:18:00</t>
  </si>
  <si>
    <t>23.11.2020 10:18:22</t>
  </si>
  <si>
    <t>23.11.2020 10:18:23</t>
  </si>
  <si>
    <t>23.11.2020 10:18:25</t>
  </si>
  <si>
    <t>23.11.2020 10:18:26</t>
  </si>
  <si>
    <t>23.11.2020 10:18:34</t>
  </si>
  <si>
    <t>23.11.2020 10:18:35</t>
  </si>
  <si>
    <t>23.11.2020 10:18:37</t>
  </si>
  <si>
    <t>23.11.2020 10:19:07</t>
  </si>
  <si>
    <t>23.11.2020 10:19:12</t>
  </si>
  <si>
    <t>23.11.2020 10:19:38</t>
  </si>
  <si>
    <t>23.11.2020 10:19:40</t>
  </si>
  <si>
    <t>23.11.2020 10:19:49</t>
  </si>
  <si>
    <t>23.11.2020 10:19:50</t>
  </si>
  <si>
    <t>23.11.2020 10:19:52</t>
  </si>
  <si>
    <t>23.11.2020 10:19:53</t>
  </si>
  <si>
    <t>23.11.2020 10:20:00</t>
  </si>
  <si>
    <t>23.11.2020 10:20:01</t>
  </si>
  <si>
    <t>23.11.2020 10:20:03</t>
  </si>
  <si>
    <t>23.11.2020 10:20:31</t>
  </si>
  <si>
    <t>23.11.2020 10:20:32</t>
  </si>
  <si>
    <t>23.11.2020 10:20:37</t>
  </si>
  <si>
    <t>23.11.2020 10:20:38</t>
  </si>
  <si>
    <t>23.11.2020 10:20:40</t>
  </si>
  <si>
    <t>23.11.2020 10:20:41</t>
  </si>
  <si>
    <t>23.11.2020 10:20:43</t>
  </si>
  <si>
    <t>23.11.2020 10:20:44</t>
  </si>
  <si>
    <t>23.11.2020 10:20:52</t>
  </si>
  <si>
    <t>23.11.2020 10:21:18</t>
  </si>
  <si>
    <t>23.11.2020 10:21:20</t>
  </si>
  <si>
    <t>23.11.2020 10:21:21</t>
  </si>
  <si>
    <t>23.11.2020 10:21:23</t>
  </si>
  <si>
    <t>23.11.2020 10:21:29</t>
  </si>
  <si>
    <t>23.11.2020 10:21:32</t>
  </si>
  <si>
    <t>23.11.2020 10:21:33</t>
  </si>
  <si>
    <t>23.11.2020 10:21:36</t>
  </si>
  <si>
    <t>23.11.2020 10:21:38</t>
  </si>
  <si>
    <t>23.11.2020 10:21:39</t>
  </si>
  <si>
    <t>23.11.2020 10:22:46</t>
  </si>
  <si>
    <t>23.11.2020 10:22:48</t>
  </si>
  <si>
    <t>23.11.2020 10:22:49</t>
  </si>
  <si>
    <t>23.11.2020 10:22:51</t>
  </si>
  <si>
    <t>23.11.2020 10:22:52</t>
  </si>
  <si>
    <t>23.11.2020 10:24:06</t>
  </si>
  <si>
    <t>23.11.2020 10:24:07</t>
  </si>
  <si>
    <t>23.11.2020 10:24:23</t>
  </si>
  <si>
    <t>23.11.2020 10:24:24</t>
  </si>
  <si>
    <t>23.11.2020 10:24:58</t>
  </si>
  <si>
    <t>23.11.2020 10:25:00</t>
  </si>
  <si>
    <t>23.11.2020 10:25:01</t>
  </si>
  <si>
    <t>23.11.2020 10:25:09</t>
  </si>
  <si>
    <t>23.11.2020 10:25:11</t>
  </si>
  <si>
    <t>23.11.2020 10:25:12</t>
  </si>
  <si>
    <t>23.11.2020 10:25:18</t>
  </si>
  <si>
    <t>23.11.2020 10:25:20</t>
  </si>
  <si>
    <t>23.11.2020 10:25:21</t>
  </si>
  <si>
    <t>23.11.2020 10:25:23</t>
  </si>
  <si>
    <t>23.11.2020 10:25:24</t>
  </si>
  <si>
    <t>23.11.2020 10:25:38</t>
  </si>
  <si>
    <t>23.11.2020 10:25:40</t>
  </si>
  <si>
    <t>23.11.2020 10:25:41</t>
  </si>
  <si>
    <t>23.11.2020 10:25:43</t>
  </si>
  <si>
    <t>23.11.2020 10:25:51</t>
  </si>
  <si>
    <t>23.11.2020 10:25:52</t>
  </si>
  <si>
    <t>23.11.2020 10:25:53</t>
  </si>
  <si>
    <t>23.11.2020 10:25:57</t>
  </si>
  <si>
    <t>23.11.2020 10:25:58</t>
  </si>
  <si>
    <t>23.11.2020 10:26:00</t>
  </si>
  <si>
    <t>23.11.2020 10:26:01</t>
  </si>
  <si>
    <t>23.11.2020 10:26:21</t>
  </si>
  <si>
    <t>23.11.2020 10:26:23</t>
  </si>
  <si>
    <t>23.11.2020 10:26:24</t>
  </si>
  <si>
    <t>23.11.2020 10:26:26</t>
  </si>
  <si>
    <t>23.11.2020 10:26:27</t>
  </si>
  <si>
    <t>23.11.2020 10:26:29</t>
  </si>
  <si>
    <t>23.11.2020 10:26:30</t>
  </si>
  <si>
    <t>23.11.2020 10:26:41</t>
  </si>
  <si>
    <t>23.11.2020 10:26:42</t>
  </si>
  <si>
    <t>23.11.2020 10:27:45</t>
  </si>
  <si>
    <t>23.11.2020 10:27:46</t>
  </si>
  <si>
    <t>23.11.2020 10:27:48</t>
  </si>
  <si>
    <t>23.11.2020 10:28:01</t>
  </si>
  <si>
    <t>23.11.2020 10:28:06</t>
  </si>
  <si>
    <t>23.11.2020 10:28:10</t>
  </si>
  <si>
    <t>23.11.2020 10:28:12</t>
  </si>
  <si>
    <t>23.11.2020 10:28:13</t>
  </si>
  <si>
    <t>23.11.2020 10:28:15</t>
  </si>
  <si>
    <t>23.11.2020 10:28:18</t>
  </si>
  <si>
    <t>23.11.2020 10:28:26</t>
  </si>
  <si>
    <t>23.11.2020 10:28:27</t>
  </si>
  <si>
    <t>23.11.2020 10:29:17</t>
  </si>
  <si>
    <t>23.11.2020 10:29:18</t>
  </si>
  <si>
    <t>23.11.2020 10:29:34</t>
  </si>
  <si>
    <t>23.11.2020 10:29:35</t>
  </si>
  <si>
    <t>23.11.2020 10:29:37</t>
  </si>
  <si>
    <t>23.11.2020 10:29:52</t>
  </si>
  <si>
    <t>23.11.2020 10:29:54</t>
  </si>
  <si>
    <t>23.11.2020 10:30:18</t>
  </si>
  <si>
    <t>23.11.2020 10:30:20</t>
  </si>
  <si>
    <t>23.11.2020 10:30:21</t>
  </si>
  <si>
    <t>23.11.2020 10:30:37</t>
  </si>
  <si>
    <t>23.11.2020 10:30:38</t>
  </si>
  <si>
    <t>23.11.2020 10:30:40</t>
  </si>
  <si>
    <t>23.11.2020 10:30:41</t>
  </si>
  <si>
    <t>23.11.2020 10:31:23</t>
  </si>
  <si>
    <t>23.11.2020 10:31:25</t>
  </si>
  <si>
    <t>23.11.2020 10:31:26</t>
  </si>
  <si>
    <t>23.11.2020 10:32:03</t>
  </si>
  <si>
    <t>23.11.2020 10:32:04</t>
  </si>
  <si>
    <t>23.11.2020 10:32:06</t>
  </si>
  <si>
    <t>23.11.2020 10:32:07</t>
  </si>
  <si>
    <t>23.11.2020 10:32:21</t>
  </si>
  <si>
    <t>23.11.2020 10:32:23</t>
  </si>
  <si>
    <t>23.11.2020 10:32:24</t>
  </si>
  <si>
    <t>23.11.2020 10:32:26</t>
  </si>
  <si>
    <t>23.11.2020 10:32:27</t>
  </si>
  <si>
    <t>23.11.2020 10:32:30</t>
  </si>
  <si>
    <t>23.11.2020 10:32:32</t>
  </si>
  <si>
    <t>23.11.2020 10:32:33</t>
  </si>
  <si>
    <t>23.11.2020 10:32:35</t>
  </si>
  <si>
    <t>23.11.2020 10:32:36</t>
  </si>
  <si>
    <t>23.11.2020 10:32:38</t>
  </si>
  <si>
    <t>23.11.2020 10:32:39</t>
  </si>
  <si>
    <t>23.11.2020 10:32:41</t>
  </si>
  <si>
    <t>23.11.2020 10:32:42</t>
  </si>
  <si>
    <t>23.11.2020 10:32:45</t>
  </si>
  <si>
    <t>23.11.2020 10:32:47</t>
  </si>
  <si>
    <t>23.11.2020 10:32:48</t>
  </si>
  <si>
    <t>23.11.2020 10:32:51</t>
  </si>
  <si>
    <t>23.11.2020 10:32:53</t>
  </si>
  <si>
    <t>23.11.2020 10:32:54</t>
  </si>
  <si>
    <t>23.11.2020 10:33:07</t>
  </si>
  <si>
    <t>23.11.2020 10:33:09</t>
  </si>
  <si>
    <t>23.11.2020 10:33:10</t>
  </si>
  <si>
    <t>23.11.2020 10:33:12</t>
  </si>
  <si>
    <t>23.11.2020 10:33:40</t>
  </si>
  <si>
    <t>23.11.2020 10:33:41</t>
  </si>
  <si>
    <t>23.11.2020 10:33:43</t>
  </si>
  <si>
    <t>23.11.2020 10:33:44</t>
  </si>
  <si>
    <t>23.11.2020 10:34:06</t>
  </si>
  <si>
    <t>23.11.2020 10:34:07</t>
  </si>
  <si>
    <t>23.11.2020 10:34:09</t>
  </si>
  <si>
    <t>23.11.2020 10:34:10</t>
  </si>
  <si>
    <t>23.11.2020 10:34:24</t>
  </si>
  <si>
    <t>23.11.2020 10:34:26</t>
  </si>
  <si>
    <t>23.11.2020 10:34:37</t>
  </si>
  <si>
    <t>23.11.2020 10:34:38</t>
  </si>
  <si>
    <t>23.11.2020 10:34:40</t>
  </si>
  <si>
    <t>23.11.2020 10:34:41</t>
  </si>
  <si>
    <t>23.11.2020 10:34:43</t>
  </si>
  <si>
    <t>23.11.2020 10:34:49</t>
  </si>
  <si>
    <t>23.11.2020 10:34:52</t>
  </si>
  <si>
    <t>23.11.2020 10:34:53</t>
  </si>
  <si>
    <t>23.11.2020 10:34:55</t>
  </si>
  <si>
    <t>23.11.2020 10:34:56</t>
  </si>
  <si>
    <t>23.11.2020 10:34:58</t>
  </si>
  <si>
    <t>23.11.2020 10:35:26</t>
  </si>
  <si>
    <t>23.11.2020 10:35:27</t>
  </si>
  <si>
    <t>23.11.2020 10:35:29</t>
  </si>
  <si>
    <t>23.11.2020 10:35:32</t>
  </si>
  <si>
    <t>23.11.2020 10:35:33</t>
  </si>
  <si>
    <t>23.11.2020 10:35:35</t>
  </si>
  <si>
    <t>23.11.2020 10:35:36</t>
  </si>
  <si>
    <t>23.11.2020 10:35:38</t>
  </si>
  <si>
    <t>23.11.2020 10:35:39</t>
  </si>
  <si>
    <t>23.11.2020 10:35:41</t>
  </si>
  <si>
    <t>23.11.2020 10:35:42</t>
  </si>
  <si>
    <t>23.11.2020 10:35:44</t>
  </si>
  <si>
    <t>23.11.2020 10:35:55</t>
  </si>
  <si>
    <t>23.11.2020 10:35:56</t>
  </si>
  <si>
    <t>23.11.2020 10:35:58</t>
  </si>
  <si>
    <t>23.11.2020 10:35:59</t>
  </si>
  <si>
    <t>23.11.2020 10:36:04</t>
  </si>
  <si>
    <t>23.11.2020 10:36:05</t>
  </si>
  <si>
    <t>23.11.2020 10:36:07</t>
  </si>
  <si>
    <t>23.11.2020 10:36:36</t>
  </si>
  <si>
    <t>23.11.2020 10:36:38</t>
  </si>
  <si>
    <t>23.11.2020 10:36:39</t>
  </si>
  <si>
    <t>23.11.2020 10:36:49</t>
  </si>
  <si>
    <t>23.11.2020 10:36:50</t>
  </si>
  <si>
    <t>23.11.2020 10:37:00</t>
  </si>
  <si>
    <t>23.11.2020 10:37:01</t>
  </si>
  <si>
    <t>23.11.2020 10:37:03</t>
  </si>
  <si>
    <t>23.11.2020 10:37:04</t>
  </si>
  <si>
    <t>23.11.2020 10:37:13</t>
  </si>
  <si>
    <t>23.11.2020 10:37:15</t>
  </si>
  <si>
    <t>23.11.2020 10:37:16</t>
  </si>
  <si>
    <t>23.11.2020 10:37:18</t>
  </si>
  <si>
    <t>23.11.2020 10:37:19</t>
  </si>
  <si>
    <t>23.11.2020 10:37:21</t>
  </si>
  <si>
    <t>23.11.2020 10:37:52</t>
  </si>
  <si>
    <t>23.11.2020 10:37:53</t>
  </si>
  <si>
    <t>23.11.2020 10:37:55</t>
  </si>
  <si>
    <t>23.11.2020 10:37:58</t>
  </si>
  <si>
    <t>23.11.2020 10:37:59</t>
  </si>
  <si>
    <t>23.11.2020 10:38:01</t>
  </si>
  <si>
    <t>23.11.2020 10:38:02</t>
  </si>
  <si>
    <t>23.11.2020 10:38:04</t>
  </si>
  <si>
    <t>23.11.2020 10:38:05</t>
  </si>
  <si>
    <t>23.11.2020 10:38:07</t>
  </si>
  <si>
    <t>23.11.2020 10:38:27</t>
  </si>
  <si>
    <t>23.11.2020 10:38:29</t>
  </si>
  <si>
    <t>23.11.2020 10:38:30</t>
  </si>
  <si>
    <t>23.11.2020 10:39:15</t>
  </si>
  <si>
    <t>23.11.2020 10:39:17</t>
  </si>
  <si>
    <t>23.11.2020 10:39:18</t>
  </si>
  <si>
    <t>23.11.2020 10:39:56</t>
  </si>
  <si>
    <t>23.11.2020 10:39:57</t>
  </si>
  <si>
    <t>23.11.2020 10:39:59</t>
  </si>
  <si>
    <t>23.11.2020 10:40:00</t>
  </si>
  <si>
    <t>23.11.2020 10:41:03</t>
  </si>
  <si>
    <t>23.11.2020 10:41:04</t>
  </si>
  <si>
    <t>23.11.2020 10:41:06</t>
  </si>
  <si>
    <t>23.11.2020 10:41:07</t>
  </si>
  <si>
    <t>23.11.2020 10:41:09</t>
  </si>
  <si>
    <t>23.11.2020 10:42:09</t>
  </si>
  <si>
    <t>23.11.2020 10:42:10</t>
  </si>
  <si>
    <t>23.11.2020 10:42:24</t>
  </si>
  <si>
    <t>23.11.2020 10:42:26</t>
  </si>
  <si>
    <t>23.11.2020 10:42:27</t>
  </si>
  <si>
    <t>23.11.2020 10:43:17</t>
  </si>
  <si>
    <t>23.11.2020 10:43:20</t>
  </si>
  <si>
    <t>23.11.2020 10:43:38</t>
  </si>
  <si>
    <t>23.11.2020 10:43:40</t>
  </si>
  <si>
    <t>23.11.2020 10:43:49</t>
  </si>
  <si>
    <t>23.11.2020 10:43:51</t>
  </si>
  <si>
    <t>23.11.2020 10:43:52</t>
  </si>
  <si>
    <t>23.11.2020 10:44:25</t>
  </si>
  <si>
    <t>23.11.2020 10:44:26</t>
  </si>
  <si>
    <t>23.11.2020 10:44:29</t>
  </si>
  <si>
    <t>23.11.2020 10:44:31</t>
  </si>
  <si>
    <t>23.11.2020 10:44:32</t>
  </si>
  <si>
    <t>23.11.2020 10:44:34</t>
  </si>
  <si>
    <t>23.11.2020 10:44:40</t>
  </si>
  <si>
    <t>23.11.2020 10:44:43</t>
  </si>
  <si>
    <t>23.11.2020 10:44:44</t>
  </si>
  <si>
    <t>23.11.2020 10:44:46</t>
  </si>
  <si>
    <t>23.11.2020 10:45:11</t>
  </si>
  <si>
    <t>23.11.2020 10:45:12</t>
  </si>
  <si>
    <t>23.11.2020 10:45:45</t>
  </si>
  <si>
    <t>23.11.2020 10:45:46</t>
  </si>
  <si>
    <t>23.11.2020 10:45:48</t>
  </si>
  <si>
    <t>23.11.2020 10:45:49</t>
  </si>
  <si>
    <t>23.11.2020 10:45:51</t>
  </si>
  <si>
    <t>23.11.2020 10:45:52</t>
  </si>
  <si>
    <t>23.11.2020 10:45:54</t>
  </si>
  <si>
    <t>23.11.2020 10:45:55</t>
  </si>
  <si>
    <t>23.11.2020 10:46:00</t>
  </si>
  <si>
    <t>23.11.2020 10:46:01</t>
  </si>
  <si>
    <t>23.11.2020 10:46:03</t>
  </si>
  <si>
    <t>23.11.2020 10:46:25</t>
  </si>
  <si>
    <t>23.11.2020 10:46:26</t>
  </si>
  <si>
    <t>23.11.2020 10:46:28</t>
  </si>
  <si>
    <t>23.11.2020 10:46:29</t>
  </si>
  <si>
    <t>23.11.2020 10:46:31</t>
  </si>
  <si>
    <t>23.11.2020 10:46:32</t>
  </si>
  <si>
    <t>23.11.2020 10:46:34</t>
  </si>
  <si>
    <t>23.11.2020 10:46:35</t>
  </si>
  <si>
    <t>23.11.2020 10:46:37</t>
  </si>
  <si>
    <t>23.11.2020 10:46:38</t>
  </si>
  <si>
    <t>23.11.2020 10:46:40</t>
  </si>
  <si>
    <t>23.11.2020 10:46:41</t>
  </si>
  <si>
    <t>23.11.2020 10:46:43</t>
  </si>
  <si>
    <t>23.11.2020 10:46:44</t>
  </si>
  <si>
    <t>23.11.2020 10:46:46</t>
  </si>
  <si>
    <t>23.11.2020 10:46:47</t>
  </si>
  <si>
    <t>23.11.2020 10:47:25</t>
  </si>
  <si>
    <t>23.11.2020 10:47:26</t>
  </si>
  <si>
    <t>23.11.2020 10:47:28</t>
  </si>
  <si>
    <t>23.11.2020 10:47:29</t>
  </si>
  <si>
    <t>23.11.2020 10:47:51</t>
  </si>
  <si>
    <t>23.11.2020 10:47:54</t>
  </si>
  <si>
    <t>23.11.2020 10:48:25</t>
  </si>
  <si>
    <t>23.11.2020 10:48:26</t>
  </si>
  <si>
    <t>23.11.2020 10:48:53</t>
  </si>
  <si>
    <t>23.11.2020 10:48:54</t>
  </si>
  <si>
    <t>23.11.2020 10:48:56</t>
  </si>
  <si>
    <t>23.11.2020 10:49:03</t>
  </si>
  <si>
    <t>23.11.2020 10:49:05</t>
  </si>
  <si>
    <t>23.11.2020 10:49:06</t>
  </si>
  <si>
    <t>23.11.2020 10:49:08</t>
  </si>
  <si>
    <t>23.11.2020 10:49:09</t>
  </si>
  <si>
    <t>23.11.2020 10:49:11</t>
  </si>
  <si>
    <t>23.11.2020 10:50:00</t>
  </si>
  <si>
    <t>23.11.2020 10:50:01</t>
  </si>
  <si>
    <t>23.11.2020 10:50:03</t>
  </si>
  <si>
    <t>23.11.2020 10:50:04</t>
  </si>
  <si>
    <t>23.11.2020 10:50:06</t>
  </si>
  <si>
    <t>23.11.2020 10:51:03</t>
  </si>
  <si>
    <t>23.11.2020 10:51:04</t>
  </si>
  <si>
    <t>23.11.2020 10:51:20</t>
  </si>
  <si>
    <t>23.11.2020 10:51:21</t>
  </si>
  <si>
    <t>23.11.2020 10:51:23</t>
  </si>
  <si>
    <t>23.11.2020 10:52:11</t>
  </si>
  <si>
    <t>23.11.2020 10:52:12</t>
  </si>
  <si>
    <t>23.11.2020 10:52:14</t>
  </si>
  <si>
    <t>23.11.2020 10:52:21</t>
  </si>
  <si>
    <t>23.11.2020 10:52:23</t>
  </si>
  <si>
    <t>23.11.2020 10:52:24</t>
  </si>
  <si>
    <t>23.11.2020 10:52:26</t>
  </si>
  <si>
    <t>23.11.2020 10:52:48</t>
  </si>
  <si>
    <t>23.11.2020 10:52:49</t>
  </si>
  <si>
    <t>23.11.2020 10:52:50</t>
  </si>
  <si>
    <t>23.11.2020 10:53:03</t>
  </si>
  <si>
    <t>23.11.2020 10:53:04</t>
  </si>
  <si>
    <t>23.11.2020 10:53:54</t>
  </si>
  <si>
    <t>23.11.2020 10:53:56</t>
  </si>
  <si>
    <t>23.11.2020 10:53:57</t>
  </si>
  <si>
    <t>23.11.2020 10:53:59</t>
  </si>
  <si>
    <t>23.11.2020 10:54:00</t>
  </si>
  <si>
    <t>23.11.2020 10:54:02</t>
  </si>
  <si>
    <t>23.11.2020 10:54:03</t>
  </si>
  <si>
    <t>23.11.2020 10:54:05</t>
  </si>
  <si>
    <t>23.11.2020 10:54:17</t>
  </si>
  <si>
    <t>23.11.2020 10:54:19</t>
  </si>
  <si>
    <t>23.11.2020 10:54:20</t>
  </si>
  <si>
    <t>23.11.2020 10:54:22</t>
  </si>
  <si>
    <t>23.11.2020 10:54:37</t>
  </si>
  <si>
    <t>23.11.2020 10:54:38</t>
  </si>
  <si>
    <t>23.11.2020 10:54:40</t>
  </si>
  <si>
    <t>23.11.2020 10:54:41</t>
  </si>
  <si>
    <t>23.11.2020 10:54:57</t>
  </si>
  <si>
    <t>23.11.2020 10:54:59</t>
  </si>
  <si>
    <t>23.11.2020 10:55:00</t>
  </si>
  <si>
    <t>23.11.2020 10:55:02</t>
  </si>
  <si>
    <t>23.11.2020 10:55:03</t>
  </si>
  <si>
    <t>23.11.2020 10:55:05</t>
  </si>
  <si>
    <t>23.11.2020 10:55:06</t>
  </si>
  <si>
    <t>23.11.2020 10:55:31</t>
  </si>
  <si>
    <t>23.11.2020 10:55:32</t>
  </si>
  <si>
    <t>23.11.2020 10:55:34</t>
  </si>
  <si>
    <t>23.11.2020 10:55:35</t>
  </si>
  <si>
    <t>23.11.2020 10:55:56</t>
  </si>
  <si>
    <t>23.11.2020 10:55:57</t>
  </si>
  <si>
    <t>23.11.2020 10:55:59</t>
  </si>
  <si>
    <t>23.11.2020 10:56:16</t>
  </si>
  <si>
    <t>23.11.2020 10:56:17</t>
  </si>
  <si>
    <t>23.11.2020 10:56:19</t>
  </si>
  <si>
    <t>23.11.2020 10:56:48</t>
  </si>
  <si>
    <t>23.11.2020 10:56:50</t>
  </si>
  <si>
    <t>23.11.2020 10:56:51</t>
  </si>
  <si>
    <t>23.11.2020 10:56:53</t>
  </si>
  <si>
    <t>23.11.2020 10:56:56</t>
  </si>
  <si>
    <t>23.11.2020 10:56:57</t>
  </si>
  <si>
    <t>23.11.2020 10:56:59</t>
  </si>
  <si>
    <t>23.11.2020 10:57:00</t>
  </si>
  <si>
    <t>23.11.2020 10:57:02</t>
  </si>
  <si>
    <t>23.11.2020 10:57:03</t>
  </si>
  <si>
    <t>23.11.2020 10:57:13</t>
  </si>
  <si>
    <t>23.11.2020 10:57:14</t>
  </si>
  <si>
    <t>23.11.2020 10:57:16</t>
  </si>
  <si>
    <t>23.11.2020 10:57:20</t>
  </si>
  <si>
    <t>23.11.2020 10:57:22</t>
  </si>
  <si>
    <t>23.11.2020 10:57:34</t>
  </si>
  <si>
    <t>23.11.2020 10:57:36</t>
  </si>
  <si>
    <t>23.11.2020 10:57:37</t>
  </si>
  <si>
    <t>23.11.2020 10:57:39</t>
  </si>
  <si>
    <t>23.11.2020 10:57:40</t>
  </si>
  <si>
    <t>23.11.2020 10:57:42</t>
  </si>
  <si>
    <t>23.11.2020 10:57:43</t>
  </si>
  <si>
    <t>23.11.2020 10:57:56</t>
  </si>
  <si>
    <t>23.11.2020 10:57:57</t>
  </si>
  <si>
    <t>23.11.2020 10:58:10</t>
  </si>
  <si>
    <t>23.11.2020 10:58:11</t>
  </si>
  <si>
    <t>23.11.2020 10:58:12</t>
  </si>
  <si>
    <t>23.11.2020 10:58:22</t>
  </si>
  <si>
    <t>23.11.2020 10:58:23</t>
  </si>
  <si>
    <t>23.11.2020 10:58:25</t>
  </si>
  <si>
    <t>23.11.2020 10:58:45</t>
  </si>
  <si>
    <t>23.11.2020 10:58:46</t>
  </si>
  <si>
    <t>23.11.2020 10:58:48</t>
  </si>
  <si>
    <t>23.11.2020 10:58:49</t>
  </si>
  <si>
    <t>23.11.2020 10:58:57</t>
  </si>
  <si>
    <t>23.11.2020 10:58:59</t>
  </si>
  <si>
    <t>23.11.2020 10:59:00</t>
  </si>
  <si>
    <t>23.11.2020 10:59:02</t>
  </si>
  <si>
    <t>23.11.2020 10:59:11</t>
  </si>
  <si>
    <t>23.11.2020 10:59:13</t>
  </si>
  <si>
    <t>23.11.2020 10:59:14</t>
  </si>
  <si>
    <t>23.11.2020 10:59:16</t>
  </si>
  <si>
    <t>23.11.2020 10:59:23</t>
  </si>
  <si>
    <t>23.11.2020 10:59:25</t>
  </si>
  <si>
    <t>23.11.2020 10:59:42</t>
  </si>
  <si>
    <t>23.11.2020 10:59:43</t>
  </si>
  <si>
    <t>23.11.2020 11:00:34</t>
  </si>
  <si>
    <t>23.11.2020 11:00:35</t>
  </si>
  <si>
    <t>23.11.2020 11:00:39</t>
  </si>
  <si>
    <t>23.11.2020 11:00:41</t>
  </si>
  <si>
    <t>23.11.2020 11:00:43</t>
  </si>
  <si>
    <t>23.11.2020 11:00:44</t>
  </si>
  <si>
    <t>23.11.2020 11:00:54</t>
  </si>
  <si>
    <t>23.11.2020 11:00:55</t>
  </si>
  <si>
    <t>23.11.2020 11:00:57</t>
  </si>
  <si>
    <t>23.11.2020 11:00:58</t>
  </si>
  <si>
    <t>23.11.2020 11:01:08</t>
  </si>
  <si>
    <t>23.11.2020 11:01:12</t>
  </si>
  <si>
    <t>23.11.2020 11:01:14</t>
  </si>
  <si>
    <t>23.11.2020 11:01:17</t>
  </si>
  <si>
    <t>23.11.2020 11:01:18</t>
  </si>
  <si>
    <t>23.11.2020 11:01:40</t>
  </si>
  <si>
    <t>23.11.2020 11:01:41</t>
  </si>
  <si>
    <t>23.11.2020 11:01:43</t>
  </si>
  <si>
    <t>23.11.2020 11:01:47</t>
  </si>
  <si>
    <t>23.11.2020 11:01:49</t>
  </si>
  <si>
    <t>23.11.2020 11:01:50</t>
  </si>
  <si>
    <t>23.11.2020 11:02:01</t>
  </si>
  <si>
    <t>23.11.2020 11:02:03</t>
  </si>
  <si>
    <t>23.11.2020 11:02:04</t>
  </si>
  <si>
    <t>23.11.2020 11:02:10</t>
  </si>
  <si>
    <t>23.11.2020 11:02:12</t>
  </si>
  <si>
    <t>23.11.2020 11:02:13</t>
  </si>
  <si>
    <t>23.11.2020 11:02:15</t>
  </si>
  <si>
    <t>23.11.2020 11:02:16</t>
  </si>
  <si>
    <t>23.11.2020 11:02:24</t>
  </si>
  <si>
    <t>23.11.2020 11:02:26</t>
  </si>
  <si>
    <t>23.11.2020 11:02:27</t>
  </si>
  <si>
    <t>23.11.2020 11:02:29</t>
  </si>
  <si>
    <t>23.11.2020 11:02:52</t>
  </si>
  <si>
    <t>23.11.2020 11:02:53</t>
  </si>
  <si>
    <t>23.11.2020 11:02:55</t>
  </si>
  <si>
    <t>23.11.2020 11:03:12</t>
  </si>
  <si>
    <t>23.11.2020 11:03:14</t>
  </si>
  <si>
    <t>23.11.2020 11:03:15</t>
  </si>
  <si>
    <t>23.11.2020 11:03:17</t>
  </si>
  <si>
    <t>23.11.2020 11:03:43</t>
  </si>
  <si>
    <t>23.11.2020 11:03:45</t>
  </si>
  <si>
    <t>23.11.2020 11:03:46</t>
  </si>
  <si>
    <t>23.11.2020 11:03:48</t>
  </si>
  <si>
    <t>23.11.2020 11:04:04</t>
  </si>
  <si>
    <t>23.11.2020 11:04:06</t>
  </si>
  <si>
    <t>23.11.2020 11:04:17</t>
  </si>
  <si>
    <t>23.11.2020 11:04:18</t>
  </si>
  <si>
    <t>23.11.2020 11:04:20</t>
  </si>
  <si>
    <t>23.11.2020 11:04:21</t>
  </si>
  <si>
    <t>23.11.2020 11:04:35</t>
  </si>
  <si>
    <t>23.11.2020 11:04:37</t>
  </si>
  <si>
    <t>23.11.2020 11:04:38</t>
  </si>
  <si>
    <t>23.11.2020 11:05:56</t>
  </si>
  <si>
    <t>23.11.2020 11:05:57</t>
  </si>
  <si>
    <t>23.11.2020 11:06:05</t>
  </si>
  <si>
    <t>23.11.2020 11:06:06</t>
  </si>
  <si>
    <t>23.11.2020 11:06:09</t>
  </si>
  <si>
    <t>23.11.2020 11:06:11</t>
  </si>
  <si>
    <t>23.11.2020 11:07:39</t>
  </si>
  <si>
    <t>23.11.2020 11:07:40</t>
  </si>
  <si>
    <t>23.11.2020 11:07:42</t>
  </si>
  <si>
    <t>23.11.2020 11:07:43</t>
  </si>
  <si>
    <t>23.11.2020 11:08:12</t>
  </si>
  <si>
    <t>23.11.2020 11:08:14</t>
  </si>
  <si>
    <t>23.11.2020 11:08:15</t>
  </si>
  <si>
    <t>23.11.2020 11:08:17</t>
  </si>
  <si>
    <t>23.11.2020 11:09:07</t>
  </si>
  <si>
    <t>23.11.2020 11:09:09</t>
  </si>
  <si>
    <t>23.11.2020 11:09:10</t>
  </si>
  <si>
    <t>23.11.2020 11:09:12</t>
  </si>
  <si>
    <t>23.11.2020 11:09:26</t>
  </si>
  <si>
    <t>23.11.2020 11:09:27</t>
  </si>
  <si>
    <t>23.11.2020 11:09:29</t>
  </si>
  <si>
    <t>23.11.2020 11:09:47</t>
  </si>
  <si>
    <t>23.11.2020 11:09:49</t>
  </si>
  <si>
    <t>23.11.2020 11:09:50</t>
  </si>
  <si>
    <t>23.11.2020 11:09:52</t>
  </si>
  <si>
    <t>23.11.2020 11:09:53</t>
  </si>
  <si>
    <t>23.11.2020 11:10:03</t>
  </si>
  <si>
    <t>23.11.2020 11:10:04</t>
  </si>
  <si>
    <t>23.11.2020 11:10:06</t>
  </si>
  <si>
    <t>23.11.2020 11:10:07</t>
  </si>
  <si>
    <t>23.11.2020 11:10:09</t>
  </si>
  <si>
    <t>23.11.2020 11:10:10</t>
  </si>
  <si>
    <t>23.11.2020 11:10:46</t>
  </si>
  <si>
    <t>23.11.2020 11:10:47</t>
  </si>
  <si>
    <t>23.11.2020 11:10:49</t>
  </si>
  <si>
    <t>23.11.2020 11:10:50</t>
  </si>
  <si>
    <t>23.11.2020 11:10:52</t>
  </si>
  <si>
    <t>23.11.2020 11:11:25</t>
  </si>
  <si>
    <t>23.11.2020 11:11:29</t>
  </si>
  <si>
    <t>23.11.2020 11:11:31</t>
  </si>
  <si>
    <t>23.11.2020 11:11:32</t>
  </si>
  <si>
    <t>23.11.2020 11:11:34</t>
  </si>
  <si>
    <t>23.11.2020 11:11:35</t>
  </si>
  <si>
    <t>23.11.2020 11:11:37</t>
  </si>
  <si>
    <t>23.11.2020 11:11:40</t>
  </si>
  <si>
    <t>23.11.2020 11:12:11</t>
  </si>
  <si>
    <t>23.11.2020 11:12:12</t>
  </si>
  <si>
    <t>23.11.2020 11:12:14</t>
  </si>
  <si>
    <t>23.11.2020 11:12:15</t>
  </si>
  <si>
    <t>23.11.2020 11:12:17</t>
  </si>
  <si>
    <t>23.11.2020 11:12:18</t>
  </si>
  <si>
    <t>23.11.2020 11:12:20</t>
  </si>
  <si>
    <t>23.11.2020 11:12:21</t>
  </si>
  <si>
    <t>23.11.2020 11:12:23</t>
  </si>
  <si>
    <t>23.11.2020 11:12:32</t>
  </si>
  <si>
    <t>23.11.2020 11:12:33</t>
  </si>
  <si>
    <t>23.11.2020 11:12:35</t>
  </si>
  <si>
    <t>23.11.2020 11:13:03</t>
  </si>
  <si>
    <t>23.11.2020 11:13:04</t>
  </si>
  <si>
    <t>23.11.2020 11:13:06</t>
  </si>
  <si>
    <t>23.11.2020 11:13:07</t>
  </si>
  <si>
    <t>23.11.2020 11:13:27</t>
  </si>
  <si>
    <t>23.11.2020 11:13:29</t>
  </si>
  <si>
    <t>23.11.2020 11:13:30</t>
  </si>
  <si>
    <t>23.11.2020 11:13:36</t>
  </si>
  <si>
    <t>23.11.2020 11:13:38</t>
  </si>
  <si>
    <t>23.11.2020 11:13:39</t>
  </si>
  <si>
    <t>23.11.2020 11:13:41</t>
  </si>
  <si>
    <t>23.11.2020 11:13:55</t>
  </si>
  <si>
    <t>23.11.2020 11:13:56</t>
  </si>
  <si>
    <t>23.11.2020 11:13:58</t>
  </si>
  <si>
    <t>23.11.2020 11:14:09</t>
  </si>
  <si>
    <t>23.11.2020 11:14:10</t>
  </si>
  <si>
    <t>23.11.2020 11:14:12</t>
  </si>
  <si>
    <t>23.11.2020 11:15:00</t>
  </si>
  <si>
    <t>23.11.2020 11:15:01</t>
  </si>
  <si>
    <t>23.11.2020 11:15:10</t>
  </si>
  <si>
    <t>23.11.2020 11:15:12</t>
  </si>
  <si>
    <t>23.11.2020 11:15:13</t>
  </si>
  <si>
    <t>23.11.2020 11:15:44</t>
  </si>
  <si>
    <t>23.11.2020 11:15:46</t>
  </si>
  <si>
    <t>23.11.2020 11:15:47</t>
  </si>
  <si>
    <t>23.11.2020 11:15:49</t>
  </si>
  <si>
    <t>23.11.2020 11:15:50</t>
  </si>
  <si>
    <t>23.11.2020 11:15:52</t>
  </si>
  <si>
    <t>23.11.2020 11:15:53</t>
  </si>
  <si>
    <t>23.11.2020 11:15:55</t>
  </si>
  <si>
    <t>23.11.2020 11:15:56</t>
  </si>
  <si>
    <t>23.11.2020 11:15:58</t>
  </si>
  <si>
    <t>23.11.2020 11:15:59</t>
  </si>
  <si>
    <t>23.11.2020 11:16:01</t>
  </si>
  <si>
    <t>23.11.2020 11:16:15</t>
  </si>
  <si>
    <t>23.11.2020 11:16:16</t>
  </si>
  <si>
    <t>23.11.2020 11:16:18</t>
  </si>
  <si>
    <t>23.11.2020 11:16:19</t>
  </si>
  <si>
    <t>23.11.2020 11:16:21</t>
  </si>
  <si>
    <t>23.11.2020 11:16:22</t>
  </si>
  <si>
    <t>23.11.2020 11:16:27</t>
  </si>
  <si>
    <t>23.11.2020 11:16:28</t>
  </si>
  <si>
    <t>23.11.2020 11:16:30</t>
  </si>
  <si>
    <t>23.11.2020 11:16:31</t>
  </si>
  <si>
    <t>23.11.2020 11:17:29</t>
  </si>
  <si>
    <t>23.11.2020 11:17:31</t>
  </si>
  <si>
    <t>23.11.2020 11:17:38</t>
  </si>
  <si>
    <t>23.11.2020 11:17:40</t>
  </si>
  <si>
    <t>23.11.2020 11:17:41</t>
  </si>
  <si>
    <t>23.11.2020 11:17:43</t>
  </si>
  <si>
    <t>23.11.2020 11:17:52</t>
  </si>
  <si>
    <t>23.11.2020 11:17:54</t>
  </si>
  <si>
    <t>23.11.2020 11:17:55</t>
  </si>
  <si>
    <t>23.11.2020 11:17:57</t>
  </si>
  <si>
    <t>23.11.2020 11:18:11</t>
  </si>
  <si>
    <t>23.11.2020 11:18:12</t>
  </si>
  <si>
    <t>23.11.2020 11:18:27</t>
  </si>
  <si>
    <t>23.11.2020 11:18:29</t>
  </si>
  <si>
    <t>23.11.2020 11:18:32</t>
  </si>
  <si>
    <t>23.11.2020 11:18:34</t>
  </si>
  <si>
    <t>23.11.2020 11:18:35</t>
  </si>
  <si>
    <t>23.11.2020 11:18:37</t>
  </si>
  <si>
    <t>23.11.2020 11:19:09</t>
  </si>
  <si>
    <t>23.11.2020 11:19:10</t>
  </si>
  <si>
    <t>23.11.2020 11:19:12</t>
  </si>
  <si>
    <t>23.11.2020 11:19:13</t>
  </si>
  <si>
    <t>23.11.2020 11:19:15</t>
  </si>
  <si>
    <t>23.11.2020 11:19:23</t>
  </si>
  <si>
    <t>23.11.2020 11:19:24</t>
  </si>
  <si>
    <t>23.11.2020 11:19:35</t>
  </si>
  <si>
    <t>23.11.2020 11:19:36</t>
  </si>
  <si>
    <t>23.11.2020 11:19:38</t>
  </si>
  <si>
    <t>23.11.2020 11:19:49</t>
  </si>
  <si>
    <t>23.11.2020 11:19:50</t>
  </si>
  <si>
    <t>23.11.2020 11:19:52</t>
  </si>
  <si>
    <t>23.11.2020 11:19:53</t>
  </si>
  <si>
    <t>23.11.2020 11:20:01</t>
  </si>
  <si>
    <t>23.11.2020 11:20:03</t>
  </si>
  <si>
    <t>23.11.2020 11:20:04</t>
  </si>
  <si>
    <t>23.11.2020 11:20:09</t>
  </si>
  <si>
    <t>23.11.2020 11:20:10</t>
  </si>
  <si>
    <t>23.11.2020 11:20:12</t>
  </si>
  <si>
    <t>23.11.2020 11:20:43</t>
  </si>
  <si>
    <t>23.11.2020 11:20:44</t>
  </si>
  <si>
    <t>23.11.2020 11:20:46</t>
  </si>
  <si>
    <t>23.11.2020 11:21:21</t>
  </si>
  <si>
    <t>23.11.2020 11:21:23</t>
  </si>
  <si>
    <t>23.11.2020 11:21:25</t>
  </si>
  <si>
    <t>23.11.2020 11:21:32</t>
  </si>
  <si>
    <t>23.11.2020 11:21:34</t>
  </si>
  <si>
    <t>23.11.2020 11:21:44</t>
  </si>
  <si>
    <t>23.11.2020 11:21:46</t>
  </si>
  <si>
    <t>23.11.2020 11:21:47</t>
  </si>
  <si>
    <t>23.11.2020 11:21:50</t>
  </si>
  <si>
    <t>23.11.2020 11:21:52</t>
  </si>
  <si>
    <t>23.11.2020 11:21:53</t>
  </si>
  <si>
    <t>23.11.2020 11:21:55</t>
  </si>
  <si>
    <t>23.11.2020 11:22:57</t>
  </si>
  <si>
    <t>23.11.2020 11:22:59</t>
  </si>
  <si>
    <t>23.11.2020 11:23:00</t>
  </si>
  <si>
    <t>23.11.2020 11:23:25</t>
  </si>
  <si>
    <t>23.11.2020 11:23:27</t>
  </si>
  <si>
    <t>23.11.2020 11:23:28</t>
  </si>
  <si>
    <t>23.11.2020 11:23:31</t>
  </si>
  <si>
    <t>23.11.2020 11:23:33</t>
  </si>
  <si>
    <t>23.11.2020 11:23:36</t>
  </si>
  <si>
    <t>23.11.2020 11:23:37</t>
  </si>
  <si>
    <t>23.11.2020 11:23:39</t>
  </si>
  <si>
    <t>23.11.2020 11:23:46</t>
  </si>
  <si>
    <t>23.11.2020 11:23:48</t>
  </si>
  <si>
    <t>23.11.2020 11:23:49</t>
  </si>
  <si>
    <t>23.11.2020 11:23:52</t>
  </si>
  <si>
    <t>23.11.2020 11:23:54</t>
  </si>
  <si>
    <t>23.11.2020 11:23:55</t>
  </si>
  <si>
    <t>23.11.2020 11:24:36</t>
  </si>
  <si>
    <t>23.11.2020 11:24:37</t>
  </si>
  <si>
    <t>23.11.2020 11:24:44</t>
  </si>
  <si>
    <t>23.11.2020 11:24:45</t>
  </si>
  <si>
    <t>23.11.2020 11:25:15</t>
  </si>
  <si>
    <t>23.11.2020 11:25:17</t>
  </si>
  <si>
    <t>23.11.2020 11:25:20</t>
  </si>
  <si>
    <t>23.11.2020 11:25:27</t>
  </si>
  <si>
    <t>23.11.2020 11:25:29</t>
  </si>
  <si>
    <t>23.11.2020 11:25:31</t>
  </si>
  <si>
    <t>23.11.2020 11:25:32</t>
  </si>
  <si>
    <t>23.11.2020 11:25:33</t>
  </si>
  <si>
    <t>23.11.2020 11:25:35</t>
  </si>
  <si>
    <t>23.11.2020 11:26:11</t>
  </si>
  <si>
    <t>23.11.2020 11:26:12</t>
  </si>
  <si>
    <t>23.11.2020 11:26:14</t>
  </si>
  <si>
    <t>23.11.2020 11:26:15</t>
  </si>
  <si>
    <t>23.11.2020 11:26:21</t>
  </si>
  <si>
    <t>23.11.2020 11:26:23</t>
  </si>
  <si>
    <t>23.11.2020 11:26:24</t>
  </si>
  <si>
    <t>23.11.2020 11:27:00</t>
  </si>
  <si>
    <t>23.11.2020 11:27:01</t>
  </si>
  <si>
    <t>23.11.2020 11:27:03</t>
  </si>
  <si>
    <t>23.11.2020 11:27:23</t>
  </si>
  <si>
    <t>23.11.2020 11:27:24</t>
  </si>
  <si>
    <t>23.11.2020 11:27:26</t>
  </si>
  <si>
    <t>23.11.2020 11:27:29</t>
  </si>
  <si>
    <t>23.11.2020 11:27:30</t>
  </si>
  <si>
    <t>23.11.2020 11:27:32</t>
  </si>
  <si>
    <t>23.11.2020 11:27:37</t>
  </si>
  <si>
    <t>23.11.2020 11:27:38</t>
  </si>
  <si>
    <t>23.11.2020 11:27:40</t>
  </si>
  <si>
    <t>23.11.2020 11:27:43</t>
  </si>
  <si>
    <t>23.11.2020 11:27:44</t>
  </si>
  <si>
    <t>23.11.2020 11:27:46</t>
  </si>
  <si>
    <t>23.11.2020 11:27:55</t>
  </si>
  <si>
    <t>23.11.2020 11:27:56</t>
  </si>
  <si>
    <t>23.11.2020 11:27:58</t>
  </si>
  <si>
    <t>23.11.2020 11:27:59</t>
  </si>
  <si>
    <t>23.11.2020 11:28:01</t>
  </si>
  <si>
    <t>23.11.2020 11:28:02</t>
  </si>
  <si>
    <t>23.11.2020 11:28:07</t>
  </si>
  <si>
    <t>23.11.2020 11:28:08</t>
  </si>
  <si>
    <t>23.11.2020 11:28:10</t>
  </si>
  <si>
    <t>23.11.2020 11:28:11</t>
  </si>
  <si>
    <t>23.11.2020 11:28:32</t>
  </si>
  <si>
    <t>23.11.2020 11:28:33</t>
  </si>
  <si>
    <t>23.11.2020 11:28:35</t>
  </si>
  <si>
    <t>23.11.2020 11:28:47</t>
  </si>
  <si>
    <t>23.11.2020 11:28:48</t>
  </si>
  <si>
    <t>23.11.2020 11:28:54</t>
  </si>
  <si>
    <t>23.11.2020 11:28:56</t>
  </si>
  <si>
    <t>23.11.2020 11:28:58</t>
  </si>
  <si>
    <t>23.11.2020 11:29:24</t>
  </si>
  <si>
    <t>23.11.2020 11:29:25</t>
  </si>
  <si>
    <t>23.11.2020 11:29:27</t>
  </si>
  <si>
    <t>23.11.2020 11:29:35</t>
  </si>
  <si>
    <t>23.11.2020 11:29:36</t>
  </si>
  <si>
    <t>23.11.2020 11:29:38</t>
  </si>
  <si>
    <t>23.11.2020 11:29:58</t>
  </si>
  <si>
    <t>23.11.2020 11:29:59</t>
  </si>
  <si>
    <t>23.11.2020 11:30:32</t>
  </si>
  <si>
    <t>23.11.2020 11:30:34</t>
  </si>
  <si>
    <t>23.11.2020 11:30:35</t>
  </si>
  <si>
    <t>23.11.2020 11:30:46</t>
  </si>
  <si>
    <t>23.11.2020 11:30:47</t>
  </si>
  <si>
    <t>23.11.2020 11:30:49</t>
  </si>
  <si>
    <t>23.11.2020 11:30:53</t>
  </si>
  <si>
    <t>23.11.2020 11:30:55</t>
  </si>
  <si>
    <t>23.11.2020 11:30:56</t>
  </si>
  <si>
    <t>23.11.2020 11:30:58</t>
  </si>
  <si>
    <t>23.11.2020 11:30:59</t>
  </si>
  <si>
    <t>23.11.2020 11:31:52</t>
  </si>
  <si>
    <t>23.11.2020 11:31:55</t>
  </si>
  <si>
    <t>23.11.2020 11:32:00</t>
  </si>
  <si>
    <t>23.11.2020 11:32:01</t>
  </si>
  <si>
    <t>23.11.2020 11:32:34</t>
  </si>
  <si>
    <t>23.11.2020 11:32:36</t>
  </si>
  <si>
    <t>23.11.2020 11:32:39</t>
  </si>
  <si>
    <t>23.11.2020 11:32:59</t>
  </si>
  <si>
    <t>23.11.2020 11:33:02</t>
  </si>
  <si>
    <t>23.11.2020 11:33:05</t>
  </si>
  <si>
    <t>23.11.2020 11:33:06</t>
  </si>
  <si>
    <t>23.11.2020 11:33:08</t>
  </si>
  <si>
    <t>23.11.2020 11:33:38</t>
  </si>
  <si>
    <t>23.11.2020 11:33:39</t>
  </si>
  <si>
    <t>23.11.2020 11:33:41</t>
  </si>
  <si>
    <t>23.11.2020 11:33:42</t>
  </si>
  <si>
    <t>23.11.2020 11:33:44</t>
  </si>
  <si>
    <t>23.11.2020 11:33:45</t>
  </si>
  <si>
    <t>23.11.2020 11:33:59</t>
  </si>
  <si>
    <t>23.11.2020 11:34:00</t>
  </si>
  <si>
    <t>23.11.2020 11:34:02</t>
  </si>
  <si>
    <t>23.11.2020 11:34:03</t>
  </si>
  <si>
    <t>23.11.2020 11:34:39</t>
  </si>
  <si>
    <t>23.11.2020 11:34:41</t>
  </si>
  <si>
    <t>23.11.2020 11:34:42</t>
  </si>
  <si>
    <t>23.11.2020 11:35:09</t>
  </si>
  <si>
    <t>23.11.2020 11:35:10</t>
  </si>
  <si>
    <t>23.11.2020 11:35:18</t>
  </si>
  <si>
    <t>23.11.2020 11:35:20</t>
  </si>
  <si>
    <t>23.11.2020 11:35:23</t>
  </si>
  <si>
    <t>23.11.2020 11:35:24</t>
  </si>
  <si>
    <t>23.11.2020 11:35:27</t>
  </si>
  <si>
    <t>23.11.2020 11:35:29</t>
  </si>
  <si>
    <t>23.11.2020 11:35:30</t>
  </si>
  <si>
    <t>23.11.2020 11:35:32</t>
  </si>
  <si>
    <t>23.11.2020 11:35:33</t>
  </si>
  <si>
    <t>23.11.2020 11:35:35</t>
  </si>
  <si>
    <t>23.11.2020 11:35:52</t>
  </si>
  <si>
    <t>23.11.2020 11:35:53</t>
  </si>
  <si>
    <t>23.11.2020 11:35:55</t>
  </si>
  <si>
    <t>23.11.2020 11:35:56</t>
  </si>
  <si>
    <t>23.11.2020 11:35:58</t>
  </si>
  <si>
    <t>23.11.2020 11:35:59</t>
  </si>
  <si>
    <t>23.11.2020 11:36:01</t>
  </si>
  <si>
    <t>23.11.2020 11:36:08</t>
  </si>
  <si>
    <t>23.11.2020 11:36:10</t>
  </si>
  <si>
    <t>23.11.2020 11:36:11</t>
  </si>
  <si>
    <t>23.11.2020 11:36:13</t>
  </si>
  <si>
    <t>23.11.2020 11:36:14</t>
  </si>
  <si>
    <t>23.11.2020 11:37:07</t>
  </si>
  <si>
    <t>23.11.2020 11:37:09</t>
  </si>
  <si>
    <t>23.11.2020 11:37:10</t>
  </si>
  <si>
    <t>23.11.2020 11:37:12</t>
  </si>
  <si>
    <t>23.11.2020 11:37:34</t>
  </si>
  <si>
    <t>23.11.2020 11:37:35</t>
  </si>
  <si>
    <t>23.11.2020 11:37:37</t>
  </si>
  <si>
    <t>23.11.2020 11:38:23</t>
  </si>
  <si>
    <t>23.11.2020 11:38:25</t>
  </si>
  <si>
    <t>23.11.2020 11:38:26</t>
  </si>
  <si>
    <t>23.11.2020 11:38:49</t>
  </si>
  <si>
    <t>23.11.2020 11:38:51</t>
  </si>
  <si>
    <t>23.11.2020 11:38:52</t>
  </si>
  <si>
    <t>23.11.2020 11:38:54</t>
  </si>
  <si>
    <t>23.11.2020 11:38:55</t>
  </si>
  <si>
    <t>23.11.2020 11:39:16</t>
  </si>
  <si>
    <t>23.11.2020 11:39:17</t>
  </si>
  <si>
    <t>23.11.2020 11:39:19</t>
  </si>
  <si>
    <t>23.11.2020 11:39:20</t>
  </si>
  <si>
    <t>23.11.2020 11:39:22</t>
  </si>
  <si>
    <t>23.11.2020 11:39:39</t>
  </si>
  <si>
    <t>23.11.2020 11:39:40</t>
  </si>
  <si>
    <t>23.11.2020 11:39:42</t>
  </si>
  <si>
    <t>23.11.2020 11:39:43</t>
  </si>
  <si>
    <t>23.11.2020 11:39:46</t>
  </si>
  <si>
    <t>23.11.2020 11:39:48</t>
  </si>
  <si>
    <t>23.11.2020 11:39:49</t>
  </si>
  <si>
    <t>23.11.2020 11:39:51</t>
  </si>
  <si>
    <t>23.11.2020 11:40:12</t>
  </si>
  <si>
    <t>23.11.2020 11:40:14</t>
  </si>
  <si>
    <t>23.11.2020 11:40:15</t>
  </si>
  <si>
    <t>23.11.2020 11:40:34</t>
  </si>
  <si>
    <t>23.11.2020 11:40:35</t>
  </si>
  <si>
    <t>23.11.2020 11:40:37</t>
  </si>
  <si>
    <t>23.11.2020 11:40:41</t>
  </si>
  <si>
    <t>23.11.2020 11:40:43</t>
  </si>
  <si>
    <t>23.11.2020 11:40:44</t>
  </si>
  <si>
    <t>23.11.2020 11:40:46</t>
  </si>
  <si>
    <t>23.11.2020 11:41:14</t>
  </si>
  <si>
    <t>23.11.2020 11:41:15</t>
  </si>
  <si>
    <t>23.11.2020 11:41:17</t>
  </si>
  <si>
    <t>23.11.2020 11:41:18</t>
  </si>
  <si>
    <t>23.11.2020 11:41:30</t>
  </si>
  <si>
    <t>23.11.2020 11:41:32</t>
  </si>
  <si>
    <t>23.11.2020 11:41:33</t>
  </si>
  <si>
    <t>23.11.2020 11:41:35</t>
  </si>
  <si>
    <t>23.11.2020 11:42:50</t>
  </si>
  <si>
    <t>23.11.2020 11:42:51</t>
  </si>
  <si>
    <t>23.11.2020 11:42:53</t>
  </si>
  <si>
    <t>23.11.2020 11:42:54</t>
  </si>
  <si>
    <t>23.11.2020 11:42:56</t>
  </si>
  <si>
    <t>23.11.2020 11:42:57</t>
  </si>
  <si>
    <t>23.11.2020 11:42:59</t>
  </si>
  <si>
    <t>23.11.2020 11:43:00</t>
  </si>
  <si>
    <t>23.11.2020 11:43:37</t>
  </si>
  <si>
    <t>23.11.2020 11:43:39</t>
  </si>
  <si>
    <t>23.11.2020 11:43:42</t>
  </si>
  <si>
    <t>23.11.2020 11:43:43</t>
  </si>
  <si>
    <t>23.11.2020 11:43:45</t>
  </si>
  <si>
    <t>23.11.2020 11:44:06</t>
  </si>
  <si>
    <t>23.11.2020 11:44:07</t>
  </si>
  <si>
    <t>23.11.2020 11:44:09</t>
  </si>
  <si>
    <t>23.11.2020 11:44:18</t>
  </si>
  <si>
    <t>23.11.2020 11:44:20</t>
  </si>
  <si>
    <t>23.11.2020 11:44:21</t>
  </si>
  <si>
    <t>23.11.2020 11:44:48</t>
  </si>
  <si>
    <t>23.11.2020 11:44:49</t>
  </si>
  <si>
    <t>23.11.2020 11:44:51</t>
  </si>
  <si>
    <t>23.11.2020 11:45:46</t>
  </si>
  <si>
    <t>23.11.2020 11:45:48</t>
  </si>
  <si>
    <t>23.11.2020 11:45:49</t>
  </si>
  <si>
    <t>23.11.2020 11:46:06</t>
  </si>
  <si>
    <t>23.11.2020 11:46:07</t>
  </si>
  <si>
    <t>23.11.2020 11:46:10</t>
  </si>
  <si>
    <t>23.11.2020 11:46:12</t>
  </si>
  <si>
    <t>23.11.2020 11:46:13</t>
  </si>
  <si>
    <t>23.11.2020 11:46:30</t>
  </si>
  <si>
    <t>23.11.2020 11:46:32</t>
  </si>
  <si>
    <t>23.11.2020 11:46:44</t>
  </si>
  <si>
    <t>23.11.2020 11:46:46</t>
  </si>
  <si>
    <t>23.11.2020 11:47:12</t>
  </si>
  <si>
    <t>23.11.2020 11:47:14</t>
  </si>
  <si>
    <t>23.11.2020 11:47:15</t>
  </si>
  <si>
    <t>23.11.2020 11:47:17</t>
  </si>
  <si>
    <t>23.11.2020 11:47:40</t>
  </si>
  <si>
    <t>23.11.2020 11:47:41</t>
  </si>
  <si>
    <t>23.11.2020 11:47:43</t>
  </si>
  <si>
    <t>23.11.2020 11:47:46</t>
  </si>
  <si>
    <t>23.11.2020 11:48:28</t>
  </si>
  <si>
    <t>23.11.2020 11:48:29</t>
  </si>
  <si>
    <t>23.11.2020 11:48:31</t>
  </si>
  <si>
    <t>23.11.2020 11:48:41</t>
  </si>
  <si>
    <t>23.11.2020 11:48:43</t>
  </si>
  <si>
    <t>23.11.2020 11:48:44</t>
  </si>
  <si>
    <t>23.11.2020 11:48:46</t>
  </si>
  <si>
    <t>23.11.2020 11:49:09</t>
  </si>
  <si>
    <t>23.11.2020 11:49:10</t>
  </si>
  <si>
    <t>23.11.2020 11:49:12</t>
  </si>
  <si>
    <t>23.11.2020 11:49:13</t>
  </si>
  <si>
    <t>23.11.2020 11:49:15</t>
  </si>
  <si>
    <t>23.11.2020 11:49:16</t>
  </si>
  <si>
    <t>23.11.2020 11:49:18</t>
  </si>
  <si>
    <t>23.11.2020 11:49:57</t>
  </si>
  <si>
    <t>23.11.2020 11:49:58</t>
  </si>
  <si>
    <t>23.11.2020 11:50:00</t>
  </si>
  <si>
    <t>23.11.2020 11:50:22</t>
  </si>
  <si>
    <t>23.11.2020 11:50:23</t>
  </si>
  <si>
    <t>23.11.2020 11:50:25</t>
  </si>
  <si>
    <t>23.11.2020 11:50:26</t>
  </si>
  <si>
    <t>23.11.2020 11:50:43</t>
  </si>
  <si>
    <t>23.11.2020 11:50:45</t>
  </si>
  <si>
    <t>23.11.2020 11:50:46</t>
  </si>
  <si>
    <t>23.11.2020 11:51:50</t>
  </si>
  <si>
    <t>23.11.2020 11:51:51</t>
  </si>
  <si>
    <t>23.11.2020 11:51:53</t>
  </si>
  <si>
    <t>23.11.2020 11:51:54</t>
  </si>
  <si>
    <t>23.11.2020 11:52:42</t>
  </si>
  <si>
    <t>23.11.2020 11:52:43</t>
  </si>
  <si>
    <t>23.11.2020 11:52:45</t>
  </si>
  <si>
    <t>23.11.2020 11:52:49</t>
  </si>
  <si>
    <t>23.11.2020 11:52:51</t>
  </si>
  <si>
    <t>23.11.2020 11:52:52</t>
  </si>
  <si>
    <t>23.11.2020 11:52:54</t>
  </si>
  <si>
    <t>23.11.2020 11:53:03</t>
  </si>
  <si>
    <t>23.11.2020 11:53:04</t>
  </si>
  <si>
    <t>23.11.2020 11:53:06</t>
  </si>
  <si>
    <t>23.11.2020 11:53:07</t>
  </si>
  <si>
    <t>23.11.2020 11:53:09</t>
  </si>
  <si>
    <t>23.11.2020 11:53:24</t>
  </si>
  <si>
    <t>23.11.2020 11:53:26</t>
  </si>
  <si>
    <t>23.11.2020 11:53:27</t>
  </si>
  <si>
    <t>23.11.2020 11:53:41</t>
  </si>
  <si>
    <t>23.11.2020 11:53:43</t>
  </si>
  <si>
    <t>23.11.2020 11:53:44</t>
  </si>
  <si>
    <t>23.11.2020 11:53:53</t>
  </si>
  <si>
    <t>23.11.2020 11:53:55</t>
  </si>
  <si>
    <t>23.11.2020 11:53:56</t>
  </si>
  <si>
    <t>23.11.2020 11:53:58</t>
  </si>
  <si>
    <t>23.11.2020 11:54:01</t>
  </si>
  <si>
    <t>23.11.2020 11:54:03</t>
  </si>
  <si>
    <t>23.11.2020 11:54:16</t>
  </si>
  <si>
    <t>23.11.2020 11:54:18</t>
  </si>
  <si>
    <t>23.11.2020 11:54:19</t>
  </si>
  <si>
    <t>23.11.2020 11:54:24</t>
  </si>
  <si>
    <t>23.11.2020 11:54:26</t>
  </si>
  <si>
    <t>23.11.2020 11:54:27</t>
  </si>
  <si>
    <t>23.11.2020 11:54:47</t>
  </si>
  <si>
    <t>23.11.2020 11:54:49</t>
  </si>
  <si>
    <t>23.11.2020 11:54:50</t>
  </si>
  <si>
    <t>23.11.2020 11:54:52</t>
  </si>
  <si>
    <t>23.11.2020 11:55:46</t>
  </si>
  <si>
    <t>23.11.2020 11:55:48</t>
  </si>
  <si>
    <t>23.11.2020 11:55:49</t>
  </si>
  <si>
    <t>23.11.2020 11:55:51</t>
  </si>
  <si>
    <t>23.11.2020 11:55:54</t>
  </si>
  <si>
    <t>23.11.2020 11:55:55</t>
  </si>
  <si>
    <t>23.11.2020 11:55:57</t>
  </si>
  <si>
    <t>23.11.2020 11:55:58</t>
  </si>
  <si>
    <t>23.11.2020 11:57:18</t>
  </si>
  <si>
    <t>23.11.2020 11:57:20</t>
  </si>
  <si>
    <t>23.11.2020 11:57:21</t>
  </si>
  <si>
    <t>23.11.2020 11:57:37</t>
  </si>
  <si>
    <t>23.11.2020 11:57:38</t>
  </si>
  <si>
    <t>23.11.2020 11:57:40</t>
  </si>
  <si>
    <t>23.11.2020 11:58:11</t>
  </si>
  <si>
    <t>23.11.2020 11:58:12</t>
  </si>
  <si>
    <t>23.11.2020 11:58:14</t>
  </si>
  <si>
    <t>23.11.2020 11:59:09</t>
  </si>
  <si>
    <t>23.11.2020 11:59:12</t>
  </si>
  <si>
    <t>23.11.2020 11:59:14</t>
  </si>
  <si>
    <t>23.11.2020 11:59:15</t>
  </si>
  <si>
    <t>23.11.2020 11:59:18</t>
  </si>
  <si>
    <t>23.11.2020 11:59:20</t>
  </si>
  <si>
    <t>23.11.2020 11:59:21</t>
  </si>
  <si>
    <t>23.11.2020 11:59:23</t>
  </si>
  <si>
    <t>23.11.2020 11:59:24</t>
  </si>
  <si>
    <t>23.11.2020 11:59:26</t>
  </si>
  <si>
    <t>23.11.2020 11:59:38</t>
  </si>
  <si>
    <t>23.11.2020 11:59:39</t>
  </si>
  <si>
    <t>23.11.2020 11:59:41</t>
  </si>
  <si>
    <t>23.11.2020 12:00:06</t>
  </si>
  <si>
    <t>23.11.2020 12:00:07</t>
  </si>
  <si>
    <t>23.11.2020 12:00:20</t>
  </si>
  <si>
    <t>23.11.2020 12:00:21</t>
  </si>
  <si>
    <t>23.11.2020 12:00:52</t>
  </si>
  <si>
    <t>23.11.2020 12:00:54</t>
  </si>
  <si>
    <t>23.11.2020 12:00:56</t>
  </si>
  <si>
    <t>23.11.2020 12:00:57</t>
  </si>
  <si>
    <t>23.11.2020 12:01:00</t>
  </si>
  <si>
    <t>23.11.2020 12:01:02</t>
  </si>
  <si>
    <t>23.11.2020 12:01:05</t>
  </si>
  <si>
    <t>23.11.2020 12:01:06</t>
  </si>
  <si>
    <t>23.11.2020 12:01:08</t>
  </si>
  <si>
    <t>23.11.2020 12:01:09</t>
  </si>
  <si>
    <t>23.11.2020 12:01:11</t>
  </si>
  <si>
    <t>23.11.2020 12:01:20</t>
  </si>
  <si>
    <t>23.11.2020 12:01:21</t>
  </si>
  <si>
    <t>23.11.2020 12:01:37</t>
  </si>
  <si>
    <t>23.11.2020 12:01:38</t>
  </si>
  <si>
    <t>23.11.2020 12:01:40</t>
  </si>
  <si>
    <t>23.11.2020 12:01:43</t>
  </si>
  <si>
    <t>23.11.2020 12:01:44</t>
  </si>
  <si>
    <t>23.11.2020 12:02:04</t>
  </si>
  <si>
    <t>23.11.2020 12:02:06</t>
  </si>
  <si>
    <t>23.11.2020 12:02:07</t>
  </si>
  <si>
    <t>23.11.2020 12:02:32</t>
  </si>
  <si>
    <t>23.11.2020 12:02:34</t>
  </si>
  <si>
    <t>23.11.2020 12:02:35</t>
  </si>
  <si>
    <t>23.11.2020 12:02:37</t>
  </si>
  <si>
    <t>23.11.2020 12:02:38</t>
  </si>
  <si>
    <t>23.11.2020 12:02:40</t>
  </si>
  <si>
    <t>23.11.2020 12:02:46</t>
  </si>
  <si>
    <t>23.11.2020 12:02:47</t>
  </si>
  <si>
    <t>23.11.2020 12:02:49</t>
  </si>
  <si>
    <t>23.11.2020 12:02:58</t>
  </si>
  <si>
    <t>23.11.2020 12:02:59</t>
  </si>
  <si>
    <t>23.11.2020 12:03:01</t>
  </si>
  <si>
    <t>23.11.2020 12:03:03</t>
  </si>
  <si>
    <t>23.11.2020 12:03:21</t>
  </si>
  <si>
    <t>23.11.2020 12:03:23</t>
  </si>
  <si>
    <t>23.11.2020 12:03:26</t>
  </si>
  <si>
    <t>23.11.2020 12:03:27</t>
  </si>
  <si>
    <t>23.11.2020 12:03:29</t>
  </si>
  <si>
    <t>23.11.2020 12:03:30</t>
  </si>
  <si>
    <t>23.11.2020 12:04:40</t>
  </si>
  <si>
    <t>23.11.2020 12:04:42</t>
  </si>
  <si>
    <t>23.11.2020 12:04:43</t>
  </si>
  <si>
    <t>23.11.2020 12:04:56</t>
  </si>
  <si>
    <t>23.11.2020 12:04:57</t>
  </si>
  <si>
    <t>23.11.2020 12:04:59</t>
  </si>
  <si>
    <t>23.11.2020 12:05:00</t>
  </si>
  <si>
    <t>23.11.2020 12:05:02</t>
  </si>
  <si>
    <t>23.11.2020 12:05:03</t>
  </si>
  <si>
    <t>23.11.2020 12:05:11</t>
  </si>
  <si>
    <t>23.11.2020 12:05:12</t>
  </si>
  <si>
    <t>23.11.2020 12:05:14</t>
  </si>
  <si>
    <t>23.11.2020 12:05:58</t>
  </si>
  <si>
    <t>23.11.2020 12:05:59</t>
  </si>
  <si>
    <t>23.11.2020 12:06:00</t>
  </si>
  <si>
    <t>23.11.2020 12:06:02</t>
  </si>
  <si>
    <t>23.11.2020 12:06:05</t>
  </si>
  <si>
    <t>23.11.2020 12:06:07</t>
  </si>
  <si>
    <t>23.11.2020 12:06:08</t>
  </si>
  <si>
    <t>23.11.2020 12:06:10</t>
  </si>
  <si>
    <t>23.11.2020 12:06:13</t>
  </si>
  <si>
    <t>23.11.2020 12:06:14</t>
  </si>
  <si>
    <t>23.11.2020 12:06:17</t>
  </si>
  <si>
    <t>23.11.2020 12:06:19</t>
  </si>
  <si>
    <t>23.11.2020 12:06:20</t>
  </si>
  <si>
    <t>23.11.2020 12:06:22</t>
  </si>
  <si>
    <t>23.11.2020 12:06:37</t>
  </si>
  <si>
    <t>23.11.2020 12:06:39</t>
  </si>
  <si>
    <t>23.11.2020 12:06:40</t>
  </si>
  <si>
    <t>23.11.2020 12:07:32</t>
  </si>
  <si>
    <t>23.11.2020 12:07:34</t>
  </si>
  <si>
    <t>23.11.2020 12:07:35</t>
  </si>
  <si>
    <t>23.11.2020 12:07:38</t>
  </si>
  <si>
    <t>23.11.2020 12:07:40</t>
  </si>
  <si>
    <t>23.11.2020 12:08:15</t>
  </si>
  <si>
    <t>23.11.2020 12:08:17</t>
  </si>
  <si>
    <t>23.11.2020 12:08:18</t>
  </si>
  <si>
    <t>23.11.2020 12:08:20</t>
  </si>
  <si>
    <t>23.11.2020 12:08:30</t>
  </si>
  <si>
    <t>23.11.2020 12:08:32</t>
  </si>
  <si>
    <t>23.11.2020 12:08:33</t>
  </si>
  <si>
    <t>23.11.2020 12:08:35</t>
  </si>
  <si>
    <t>23.11.2020 12:08:52</t>
  </si>
  <si>
    <t>23.11.2020 12:08:53</t>
  </si>
  <si>
    <t>23.11.2020 12:08:55</t>
  </si>
  <si>
    <t>23.11.2020 12:09:03</t>
  </si>
  <si>
    <t>23.11.2020 12:09:04</t>
  </si>
  <si>
    <t>23.11.2020 12:09:06</t>
  </si>
  <si>
    <t>23.11.2020 12:09:07</t>
  </si>
  <si>
    <t>23.11.2020 12:09:09</t>
  </si>
  <si>
    <t>23.11.2020 12:09:55</t>
  </si>
  <si>
    <t>23.11.2020 12:09:57</t>
  </si>
  <si>
    <t>23.11.2020 12:09:58</t>
  </si>
  <si>
    <t>23.11.2020 12:10:00</t>
  </si>
  <si>
    <t>23.11.2020 12:10:01</t>
  </si>
  <si>
    <t>23.11.2020 12:10:34</t>
  </si>
  <si>
    <t>23.11.2020 12:10:36</t>
  </si>
  <si>
    <t>23.11.2020 12:10:37</t>
  </si>
  <si>
    <t>23.11.2020 12:11:28</t>
  </si>
  <si>
    <t>23.11.2020 12:11:29</t>
  </si>
  <si>
    <t>23.11.2020 12:12:07</t>
  </si>
  <si>
    <t>23.11.2020 12:12:09</t>
  </si>
  <si>
    <t>23.11.2020 12:12:21</t>
  </si>
  <si>
    <t>23.11.2020 12:12:23</t>
  </si>
  <si>
    <t>23.11.2020 12:12:24</t>
  </si>
  <si>
    <t>23.11.2020 12:12:32</t>
  </si>
  <si>
    <t>23.11.2020 12:12:33</t>
  </si>
  <si>
    <t>23.11.2020 12:12:41</t>
  </si>
  <si>
    <t>23.11.2020 12:12:42</t>
  </si>
  <si>
    <t>23.11.2020 12:12:44</t>
  </si>
  <si>
    <t>23.11.2020 12:12:46</t>
  </si>
  <si>
    <t>23.11.2020 12:12:47</t>
  </si>
  <si>
    <t>23.11.2020 12:12:50</t>
  </si>
  <si>
    <t>23.11.2020 12:12:52</t>
  </si>
  <si>
    <t>23.11.2020 12:12:53</t>
  </si>
  <si>
    <t>23.11.2020 12:12:55</t>
  </si>
  <si>
    <t>23.11.2020 12:13:03</t>
  </si>
  <si>
    <t>23.11.2020 12:13:04</t>
  </si>
  <si>
    <t>23.11.2020 12:13:14</t>
  </si>
  <si>
    <t>23.11.2020 12:13:15</t>
  </si>
  <si>
    <t>23.11.2020 12:13:34</t>
  </si>
  <si>
    <t>23.11.2020 12:13:35</t>
  </si>
  <si>
    <t>23.11.2020 12:13:37</t>
  </si>
  <si>
    <t>23.11.2020 12:14:00</t>
  </si>
  <si>
    <t>23.11.2020 12:14:01</t>
  </si>
  <si>
    <t>23.11.2020 12:14:18</t>
  </si>
  <si>
    <t>23.11.2020 12:14:20</t>
  </si>
  <si>
    <t>23.11.2020 12:14:21</t>
  </si>
  <si>
    <t>23.11.2020 12:14:23</t>
  </si>
  <si>
    <t>23.11.2020 12:14:26</t>
  </si>
  <si>
    <t>23.11.2020 12:14:27</t>
  </si>
  <si>
    <t>23.11.2020 12:14:29</t>
  </si>
  <si>
    <t>23.11.2020 12:14:30</t>
  </si>
  <si>
    <t>23.11.2020 12:14:32</t>
  </si>
  <si>
    <t>23.11.2020 12:14:33</t>
  </si>
  <si>
    <t>23.11.2020 12:15:06</t>
  </si>
  <si>
    <t>23.11.2020 12:15:07</t>
  </si>
  <si>
    <t>23.11.2020 12:15:09</t>
  </si>
  <si>
    <t>23.11.2020 12:15:10</t>
  </si>
  <si>
    <t>23.11.2020 12:15:20</t>
  </si>
  <si>
    <t>23.11.2020 12:15:21</t>
  </si>
  <si>
    <t>23.11.2020 12:15:23</t>
  </si>
  <si>
    <t>23.11.2020 12:15:24</t>
  </si>
  <si>
    <t>23.11.2020 12:15:32</t>
  </si>
  <si>
    <t>23.11.2020 12:15:33</t>
  </si>
  <si>
    <t>23.11.2020 12:15:41</t>
  </si>
  <si>
    <t>23.11.2020 12:15:42</t>
  </si>
  <si>
    <t>23.11.2020 12:15:44</t>
  </si>
  <si>
    <t>23.11.2020 12:15:46</t>
  </si>
  <si>
    <t>23.11.2020 12:15:55</t>
  </si>
  <si>
    <t>23.11.2020 12:15:56</t>
  </si>
  <si>
    <t>23.11.2020 12:15:58</t>
  </si>
  <si>
    <t>23.11.2020 12:15:59</t>
  </si>
  <si>
    <t>23.11.2020 12:16:01</t>
  </si>
  <si>
    <t>23.11.2020 12:16:02</t>
  </si>
  <si>
    <t>23.11.2020 12:16:04</t>
  </si>
  <si>
    <t>23.11.2020 12:16:05</t>
  </si>
  <si>
    <t>23.11.2020 12:16:07</t>
  </si>
  <si>
    <t>23.11.2020 12:16:22</t>
  </si>
  <si>
    <t>23.11.2020 12:16:24</t>
  </si>
  <si>
    <t>23.11.2020 12:16:25</t>
  </si>
  <si>
    <t>23.11.2020 12:16:30</t>
  </si>
  <si>
    <t>23.11.2020 12:16:31</t>
  </si>
  <si>
    <t>23.11.2020 12:16:33</t>
  </si>
  <si>
    <t>23.11.2020 12:16:34</t>
  </si>
  <si>
    <t>23.11.2020 12:16:43</t>
  </si>
  <si>
    <t>23.11.2020 12:16:45</t>
  </si>
  <si>
    <t>23.11.2020 12:16:46</t>
  </si>
  <si>
    <t>23.11.2020 12:16:57</t>
  </si>
  <si>
    <t>23.11.2020 12:16:59</t>
  </si>
  <si>
    <t>23.11.2020 12:17:10</t>
  </si>
  <si>
    <t>23.11.2020 12:17:11</t>
  </si>
  <si>
    <t>23.11.2020 12:17:13</t>
  </si>
  <si>
    <t>23.11.2020 12:17:24</t>
  </si>
  <si>
    <t>23.11.2020 12:17:27</t>
  </si>
  <si>
    <t>23.11.2020 12:17:28</t>
  </si>
  <si>
    <t>23.11.2020 12:17:30</t>
  </si>
  <si>
    <t>23.11.2020 12:17:34</t>
  </si>
  <si>
    <t>23.11.2020 12:17:36</t>
  </si>
  <si>
    <t>23.11.2020 12:17:37</t>
  </si>
  <si>
    <t>23.11.2020 12:17:50</t>
  </si>
  <si>
    <t>23.11.2020 12:17:51</t>
  </si>
  <si>
    <t>23.11.2020 12:17:53</t>
  </si>
  <si>
    <t>23.11.2020 12:17:57</t>
  </si>
  <si>
    <t>23.11.2020 12:17:59</t>
  </si>
  <si>
    <t>23.11.2020 12:18:00</t>
  </si>
  <si>
    <t>23.11.2020 12:18:03</t>
  </si>
  <si>
    <t>23.11.2020 12:18:05</t>
  </si>
  <si>
    <t>23.11.2020 12:18:06</t>
  </si>
  <si>
    <t>23.11.2020 12:18:08</t>
  </si>
  <si>
    <t>23.11.2020 12:18:37</t>
  </si>
  <si>
    <t>23.11.2020 12:18:39</t>
  </si>
  <si>
    <t>23.11.2020 12:18:40</t>
  </si>
  <si>
    <t>23.11.2020 12:18:54</t>
  </si>
  <si>
    <t>23.11.2020 12:18:56</t>
  </si>
  <si>
    <t>23.11.2020 12:18:57</t>
  </si>
  <si>
    <t>23.11.2020 12:18:59</t>
  </si>
  <si>
    <t>23.11.2020 12:19:19</t>
  </si>
  <si>
    <t>23.11.2020 12:19:20</t>
  </si>
  <si>
    <t>23.11.2020 12:19:22</t>
  </si>
  <si>
    <t>23.11.2020 12:19:51</t>
  </si>
  <si>
    <t>23.11.2020 12:19:53</t>
  </si>
  <si>
    <t>23.11.2020 12:19:54</t>
  </si>
  <si>
    <t>23.11.2020 12:19:56</t>
  </si>
  <si>
    <t>23.11.2020 12:20:03</t>
  </si>
  <si>
    <t>23.11.2020 12:20:04</t>
  </si>
  <si>
    <t>23.11.2020 12:20:06</t>
  </si>
  <si>
    <t>23.11.2020 12:20:07</t>
  </si>
  <si>
    <t>23.11.2020 12:20:09</t>
  </si>
  <si>
    <t>23.11.2020 12:20:10</t>
  </si>
  <si>
    <t>23.11.2020 12:20:12</t>
  </si>
  <si>
    <t>23.11.2020 12:20:13</t>
  </si>
  <si>
    <t>23.11.2020 12:20:15</t>
  </si>
  <si>
    <t>23.11.2020 12:20:16</t>
  </si>
  <si>
    <t>23.11.2020 12:20:18</t>
  </si>
  <si>
    <t>23.11.2020 12:21:15</t>
  </si>
  <si>
    <t>23.11.2020 12:21:17</t>
  </si>
  <si>
    <t>23.11.2020 12:21:18</t>
  </si>
  <si>
    <t>23.11.2020 12:21:20</t>
  </si>
  <si>
    <t>23.11.2020 12:21:29</t>
  </si>
  <si>
    <t>23.11.2020 12:21:30</t>
  </si>
  <si>
    <t>23.11.2020 12:21:32</t>
  </si>
  <si>
    <t>23.11.2020 12:21:43</t>
  </si>
  <si>
    <t>23.11.2020 12:21:44</t>
  </si>
  <si>
    <t>23.11.2020 12:21:46</t>
  </si>
  <si>
    <t>23.11.2020 12:22:17</t>
  </si>
  <si>
    <t>23.11.2020 12:22:18</t>
  </si>
  <si>
    <t>23.11.2020 12:22:20</t>
  </si>
  <si>
    <t>23.11.2020 12:23:32</t>
  </si>
  <si>
    <t>23.11.2020 12:23:34</t>
  </si>
  <si>
    <t>23.11.2020 12:23:35</t>
  </si>
  <si>
    <t>23.11.2020 12:23:40</t>
  </si>
  <si>
    <t>23.11.2020 12:23:42</t>
  </si>
  <si>
    <t>23.11.2020 12:23:43</t>
  </si>
  <si>
    <t>23.11.2020 12:24:21</t>
  </si>
  <si>
    <t>23.11.2020 12:24:23</t>
  </si>
  <si>
    <t>23.11.2020 12:24:24</t>
  </si>
  <si>
    <t>23.11.2020 12:24:26</t>
  </si>
  <si>
    <t>23.11.2020 12:24:34</t>
  </si>
  <si>
    <t>23.11.2020 12:24:35</t>
  </si>
  <si>
    <t>23.11.2020 12:24:38</t>
  </si>
  <si>
    <t>23.11.2020 12:24:41</t>
  </si>
  <si>
    <t>23.11.2020 12:24:43</t>
  </si>
  <si>
    <t>23.11.2020 12:24:44</t>
  </si>
  <si>
    <t>23.11.2020 12:24:46</t>
  </si>
  <si>
    <t>23.11.2020 12:24:49</t>
  </si>
  <si>
    <t>23.11.2020 12:24:50</t>
  </si>
  <si>
    <t>23.11.2020 12:24:52</t>
  </si>
  <si>
    <t>23.11.2020 12:24:53</t>
  </si>
  <si>
    <t>23.11.2020 12:24:55</t>
  </si>
  <si>
    <t>23.11.2020 12:24:56</t>
  </si>
  <si>
    <t>23.11.2020 12:24:59</t>
  </si>
  <si>
    <t>23.11.2020 12:25:01</t>
  </si>
  <si>
    <t>23.11.2020 12:25:02</t>
  </si>
  <si>
    <t>23.11.2020 12:25:21</t>
  </si>
  <si>
    <t>23.11.2020 12:25:22</t>
  </si>
  <si>
    <t>23.11.2020 12:25:24</t>
  </si>
  <si>
    <t>23.11.2020 12:25:29</t>
  </si>
  <si>
    <t>23.11.2020 12:25:30</t>
  </si>
  <si>
    <t>23.11.2020 12:25:32</t>
  </si>
  <si>
    <t>23.11.2020 12:25:33</t>
  </si>
  <si>
    <t>23.11.2020 12:25:35</t>
  </si>
  <si>
    <t>23.11.2020 12:25:36</t>
  </si>
  <si>
    <t>23.11.2020 12:26:04</t>
  </si>
  <si>
    <t>23.11.2020 12:26:06</t>
  </si>
  <si>
    <t>23.11.2020 12:27:07</t>
  </si>
  <si>
    <t>23.11.2020 12:27:09</t>
  </si>
  <si>
    <t>23.11.2020 12:27:10</t>
  </si>
  <si>
    <t>23.11.2020 12:27:34</t>
  </si>
  <si>
    <t>23.11.2020 12:27:35</t>
  </si>
  <si>
    <t>23.11.2020 12:27:37</t>
  </si>
  <si>
    <t>23.11.2020 12:27:38</t>
  </si>
  <si>
    <t>23.11.2020 12:27:43</t>
  </si>
  <si>
    <t>23.11.2020 12:27:44</t>
  </si>
  <si>
    <t>23.11.2020 12:27:46</t>
  </si>
  <si>
    <t>23.11.2020 12:28:09</t>
  </si>
  <si>
    <t>23.11.2020 12:28:10</t>
  </si>
  <si>
    <t>23.11.2020 12:28:12</t>
  </si>
  <si>
    <t>23.11.2020 12:28:26</t>
  </si>
  <si>
    <t>23.11.2020 12:29:56</t>
  </si>
  <si>
    <t>23.11.2020 12:29:57</t>
  </si>
  <si>
    <t>23.11.2020 12:30:38</t>
  </si>
  <si>
    <t>23.11.2020 12:30:39</t>
  </si>
  <si>
    <t>23.11.2020 12:30:41</t>
  </si>
  <si>
    <t>23.11.2020 12:30:42</t>
  </si>
  <si>
    <t>23.11.2020 12:30:44</t>
  </si>
  <si>
    <t>23.11.2020 12:30:53</t>
  </si>
  <si>
    <t>23.11.2020 12:30:55</t>
  </si>
  <si>
    <t>23.11.2020 12:31:04</t>
  </si>
  <si>
    <t>23.11.2020 12:31:06</t>
  </si>
  <si>
    <t>23.11.2020 12:31:07</t>
  </si>
  <si>
    <t>23.11.2020 12:31:16</t>
  </si>
  <si>
    <t>23.11.2020 12:31:18</t>
  </si>
  <si>
    <t>23.11.2020 12:31:19</t>
  </si>
  <si>
    <t>23.11.2020 12:31:46</t>
  </si>
  <si>
    <t>23.11.2020 12:31:47</t>
  </si>
  <si>
    <t>23.11.2020 12:31:49</t>
  </si>
  <si>
    <t>23.11.2020 12:31:50</t>
  </si>
  <si>
    <t>23.11.2020 12:31:52</t>
  </si>
  <si>
    <t>23.11.2020 12:32:25</t>
  </si>
  <si>
    <t>23.11.2020 12:32:26</t>
  </si>
  <si>
    <t>23.11.2020 12:32:28</t>
  </si>
  <si>
    <t>23.11.2020 12:32:29</t>
  </si>
  <si>
    <t>23.11.2020 12:32:54</t>
  </si>
  <si>
    <t>23.11.2020 12:32:55</t>
  </si>
  <si>
    <t>23.11.2020 12:32:57</t>
  </si>
  <si>
    <t>23.11.2020 12:32:58</t>
  </si>
  <si>
    <t>23.11.2020 12:33:47</t>
  </si>
  <si>
    <t>23.11.2020 12:33:48</t>
  </si>
  <si>
    <t>23.11.2020 12:33:50</t>
  </si>
  <si>
    <t>23.11.2020 12:34:50</t>
  </si>
  <si>
    <t>23.11.2020 12:34:51</t>
  </si>
  <si>
    <t>23.11.2020 12:34:53</t>
  </si>
  <si>
    <t>23.11.2020 12:35:04</t>
  </si>
  <si>
    <t>23.11.2020 12:35:06</t>
  </si>
  <si>
    <t>23.11.2020 12:35:07</t>
  </si>
  <si>
    <t>23.11.2020 12:35:09</t>
  </si>
  <si>
    <t>23.11.2020 12:35:10</t>
  </si>
  <si>
    <t>23.11.2020 12:35:16</t>
  </si>
  <si>
    <t>23.11.2020 12:35:18</t>
  </si>
  <si>
    <t>23.11.2020 12:35:19</t>
  </si>
  <si>
    <t>23.11.2020 12:35:22</t>
  </si>
  <si>
    <t>23.11.2020 12:35:24</t>
  </si>
  <si>
    <t>23.11.2020 12:35:25</t>
  </si>
  <si>
    <t>23.11.2020 12:35:27</t>
  </si>
  <si>
    <t>23.11.2020 12:36:17</t>
  </si>
  <si>
    <t>23.11.2020 12:36:18</t>
  </si>
  <si>
    <t>23.11.2020 12:36:37</t>
  </si>
  <si>
    <t>23.11.2020 12:36:38</t>
  </si>
  <si>
    <t>23.11.2020 12:37:21</t>
  </si>
  <si>
    <t>23.11.2020 12:37:23</t>
  </si>
  <si>
    <t>23.11.2020 12:37:34</t>
  </si>
  <si>
    <t>23.11.2020 12:37:35</t>
  </si>
  <si>
    <t>23.11.2020 12:37:37</t>
  </si>
  <si>
    <t>23.11.2020 12:37:40</t>
  </si>
  <si>
    <t>23.11.2020 12:37:41</t>
  </si>
  <si>
    <t>23.11.2020 12:37:43</t>
  </si>
  <si>
    <t>23.11.2020 12:38:21</t>
  </si>
  <si>
    <t>23.11.2020 12:38:23</t>
  </si>
  <si>
    <t>23.11.2020 12:38:24</t>
  </si>
  <si>
    <t>23.11.2020 12:38:35</t>
  </si>
  <si>
    <t>23.11.2020 12:38:37</t>
  </si>
  <si>
    <t>23.11.2020 12:38:38</t>
  </si>
  <si>
    <t>23.11.2020 12:38:40</t>
  </si>
  <si>
    <t>23.11.2020 12:38:55</t>
  </si>
  <si>
    <t>23.11.2020 12:38:57</t>
  </si>
  <si>
    <t>23.11.2020 12:38:58</t>
  </si>
  <si>
    <t>23.11.2020 12:39:12</t>
  </si>
  <si>
    <t>23.11.2020 12:39:14</t>
  </si>
  <si>
    <t>23.11.2020 12:39:15</t>
  </si>
  <si>
    <t>23.11.2020 12:39:17</t>
  </si>
  <si>
    <t>23.11.2020 12:39:18</t>
  </si>
  <si>
    <t>23.11.2020 12:39:20</t>
  </si>
  <si>
    <t>23.11.2020 12:39:21</t>
  </si>
  <si>
    <t>23.11.2020 12:39:24</t>
  </si>
  <si>
    <t>23.11.2020 12:39:26</t>
  </si>
  <si>
    <t>23.11.2020 12:39:27</t>
  </si>
  <si>
    <t>23.11.2020 12:39:43</t>
  </si>
  <si>
    <t>23.11.2020 12:39:44</t>
  </si>
  <si>
    <t>23.11.2020 12:39:46</t>
  </si>
  <si>
    <t>23.11.2020 12:39:50</t>
  </si>
  <si>
    <t>23.11.2020 12:39:52</t>
  </si>
  <si>
    <t>23.11.2020 12:39:55</t>
  </si>
  <si>
    <t>23.11.2020 12:39:56</t>
  </si>
  <si>
    <t>23.11.2020 12:39:59</t>
  </si>
  <si>
    <t>23.11.2020 12:40:01</t>
  </si>
  <si>
    <t>23.11.2020 12:40:02</t>
  </si>
  <si>
    <t>23.11.2020 12:40:32</t>
  </si>
  <si>
    <t>23.11.2020 12:40:33</t>
  </si>
  <si>
    <t>23.11.2020 12:40:35</t>
  </si>
  <si>
    <t>23.11.2020 12:40:36</t>
  </si>
  <si>
    <t>23.11.2020 12:40:38</t>
  </si>
  <si>
    <t>23.11.2020 12:40:39</t>
  </si>
  <si>
    <t>23.11.2020 12:40:41</t>
  </si>
  <si>
    <t>23.11.2020 12:40:42</t>
  </si>
  <si>
    <t>23.11.2020 12:40:44</t>
  </si>
  <si>
    <t>23.11.2020 12:41:04</t>
  </si>
  <si>
    <t>23.11.2020 12:41:06</t>
  </si>
  <si>
    <t>23.11.2020 12:41:07</t>
  </si>
  <si>
    <t>23.11.2020 12:41:26</t>
  </si>
  <si>
    <t>23.11.2020 12:41:27</t>
  </si>
  <si>
    <t>23.11.2020 12:41:29</t>
  </si>
  <si>
    <t>23.11.2020 12:41:30</t>
  </si>
  <si>
    <t>23.11.2020 12:41:38</t>
  </si>
  <si>
    <t>23.11.2020 12:41:40</t>
  </si>
  <si>
    <t>23.11.2020 12:41:54</t>
  </si>
  <si>
    <t>23.11.2020 12:41:55</t>
  </si>
  <si>
    <t>23.11.2020 12:41:56</t>
  </si>
  <si>
    <t>23.11.2020 12:41:58</t>
  </si>
  <si>
    <t>23.11.2020 12:41:59</t>
  </si>
  <si>
    <t>23.11.2020 12:42:07</t>
  </si>
  <si>
    <t>23.11.2020 12:42:09</t>
  </si>
  <si>
    <t>23.11.2020 12:42:10</t>
  </si>
  <si>
    <t>23.11.2020 12:42:12</t>
  </si>
  <si>
    <t>23.11.2020 12:42:13</t>
  </si>
  <si>
    <t>23.11.2020 12:42:16</t>
  </si>
  <si>
    <t>23.11.2020 12:42:19</t>
  </si>
  <si>
    <t>23.11.2020 12:42:21</t>
  </si>
  <si>
    <t>23.11.2020 12:42:22</t>
  </si>
  <si>
    <t>23.11.2020 12:42:35</t>
  </si>
  <si>
    <t>23.11.2020 12:42:36</t>
  </si>
  <si>
    <t>23.11.2020 12:42:42</t>
  </si>
  <si>
    <t>23.11.2020 12:42:44</t>
  </si>
  <si>
    <t>23.11.2020 12:42:45</t>
  </si>
  <si>
    <t>23.11.2020 12:42:54</t>
  </si>
  <si>
    <t>23.11.2020 12:42:56</t>
  </si>
  <si>
    <t>23.11.2020 12:42:57</t>
  </si>
  <si>
    <t>23.11.2020 12:43:43</t>
  </si>
  <si>
    <t>23.11.2020 12:43:44</t>
  </si>
  <si>
    <t>23.11.2020 12:43:46</t>
  </si>
  <si>
    <t>23.11.2020 12:44:03</t>
  </si>
  <si>
    <t>23.11.2020 12:44:04</t>
  </si>
  <si>
    <t>23.11.2020 12:44:09</t>
  </si>
  <si>
    <t>23.11.2020 12:44:10</t>
  </si>
  <si>
    <t>23.11.2020 12:44:48</t>
  </si>
  <si>
    <t>23.11.2020 12:44:49</t>
  </si>
  <si>
    <t>23.11.2020 12:44:51</t>
  </si>
  <si>
    <t>23.11.2020 12:44:52</t>
  </si>
  <si>
    <t>23.11.2020 12:44:58</t>
  </si>
  <si>
    <t>23.11.2020 12:45:00</t>
  </si>
  <si>
    <t>23.11.2020 12:45:01</t>
  </si>
  <si>
    <t>23.11.2020 12:45:03</t>
  </si>
  <si>
    <t>23.11.2020 12:45:42</t>
  </si>
  <si>
    <t>23.11.2020 12:45:43</t>
  </si>
  <si>
    <t>23.11.2020 12:45:45</t>
  </si>
  <si>
    <t>23.11.2020 12:46:01</t>
  </si>
  <si>
    <t>23.11.2020 12:46:03</t>
  </si>
  <si>
    <t>23.11.2020 12:46:04</t>
  </si>
  <si>
    <t>23.11.2020 12:46:06</t>
  </si>
  <si>
    <t>23.11.2020 12:46:07</t>
  </si>
  <si>
    <t>23.11.2020 12:46:37</t>
  </si>
  <si>
    <t>23.11.2020 12:46:38</t>
  </si>
  <si>
    <t>23.11.2020 12:46:40</t>
  </si>
  <si>
    <t>23.11.2020 12:46:46</t>
  </si>
  <si>
    <t>23.11.2020 12:46:47</t>
  </si>
  <si>
    <t>23.11.2020 12:46:49</t>
  </si>
  <si>
    <t>23.11.2020 12:46:50</t>
  </si>
  <si>
    <t>23.11.2020 12:47:03</t>
  </si>
  <si>
    <t>23.11.2020 12:47:04</t>
  </si>
  <si>
    <t>23.11.2020 12:47:40</t>
  </si>
  <si>
    <t>23.11.2020 12:47:42</t>
  </si>
  <si>
    <t>23.11.2020 12:47:43</t>
  </si>
  <si>
    <t>23.11.2020 12:47:45</t>
  </si>
  <si>
    <t>23.11.2020 12:47:46</t>
  </si>
  <si>
    <t>23.11.2020 12:47:57</t>
  </si>
  <si>
    <t>23.11.2020 12:47:58</t>
  </si>
  <si>
    <t>23.11.2020 12:48:00</t>
  </si>
  <si>
    <t>23.11.2020 12:48:01</t>
  </si>
  <si>
    <t>23.11.2020 12:48:03</t>
  </si>
  <si>
    <t>23.11.2020 12:48:11</t>
  </si>
  <si>
    <t>23.11.2020 12:48:12</t>
  </si>
  <si>
    <t>23.11.2020 12:48:14</t>
  </si>
  <si>
    <t>23.11.2020 12:48:39</t>
  </si>
  <si>
    <t>23.11.2020 12:48:40</t>
  </si>
  <si>
    <t>23.11.2020 12:48:42</t>
  </si>
  <si>
    <t>23.11.2020 12:51:03</t>
  </si>
  <si>
    <t>23.11.2020 12:51:04</t>
  </si>
  <si>
    <t>23.11.2020 12:51:06</t>
  </si>
  <si>
    <t>23.11.2020 12:51:10</t>
  </si>
  <si>
    <t>23.11.2020 12:51:13</t>
  </si>
  <si>
    <t>23.11.2020 12:51:15</t>
  </si>
  <si>
    <t>23.11.2020 12:51:49</t>
  </si>
  <si>
    <t>23.11.2020 12:51:50</t>
  </si>
  <si>
    <t>23.11.2020 12:51:58</t>
  </si>
  <si>
    <t>23.11.2020 12:52:00</t>
  </si>
  <si>
    <t>23.11.2020 12:52:01</t>
  </si>
  <si>
    <t>23.11.2020 12:52:06</t>
  </si>
  <si>
    <t>23.11.2020 12:52:07</t>
  </si>
  <si>
    <t>23.11.2020 12:52:09</t>
  </si>
  <si>
    <t>23.11.2020 12:52:16</t>
  </si>
  <si>
    <t>23.11.2020 12:52:18</t>
  </si>
  <si>
    <t>23.11.2020 12:52:19</t>
  </si>
  <si>
    <t>23.11.2020 12:52:24</t>
  </si>
  <si>
    <t>23.11.2020 12:52:26</t>
  </si>
  <si>
    <t>23.11.2020 12:52:27</t>
  </si>
  <si>
    <t>23.11.2020 12:52:29</t>
  </si>
  <si>
    <t>23.11.2020 12:52:39</t>
  </si>
  <si>
    <t>23.11.2020 12:52:41</t>
  </si>
  <si>
    <t>23.11.2020 12:52:42</t>
  </si>
  <si>
    <t>23.11.2020 12:52:45</t>
  </si>
  <si>
    <t>23.11.2020 12:52:47</t>
  </si>
  <si>
    <t>23.11.2020 12:52:48</t>
  </si>
  <si>
    <t>23.11.2020 12:53:25</t>
  </si>
  <si>
    <t>23.11.2020 12:53:26</t>
  </si>
  <si>
    <t>23.11.2020 12:53:28</t>
  </si>
  <si>
    <t>23.11.2020 12:53:45</t>
  </si>
  <si>
    <t>23.11.2020 12:53:46</t>
  </si>
  <si>
    <t>23.11.2020 12:54:39</t>
  </si>
  <si>
    <t>23.11.2020 12:54:40</t>
  </si>
  <si>
    <t>23.11.2020 12:55:09</t>
  </si>
  <si>
    <t>23.11.2020 12:55:10</t>
  </si>
  <si>
    <t>23.11.2020 12:55:24</t>
  </si>
  <si>
    <t>23.11.2020 12:55:26</t>
  </si>
  <si>
    <t>23.11.2020 12:55:27</t>
  </si>
  <si>
    <t>23.11.2020 12:55:44</t>
  </si>
  <si>
    <t>23.11.2020 12:55:46</t>
  </si>
  <si>
    <t>23.11.2020 12:55:47</t>
  </si>
  <si>
    <t>23.11.2020 12:55:55</t>
  </si>
  <si>
    <t>23.11.2020 12:55:56</t>
  </si>
  <si>
    <t>23.11.2020 12:55:58</t>
  </si>
  <si>
    <t>23.11.2020 12:55:59</t>
  </si>
  <si>
    <t>23.11.2020 12:56:59</t>
  </si>
  <si>
    <t>23.11.2020 12:57:00</t>
  </si>
  <si>
    <t>23.11.2020 12:57:02</t>
  </si>
  <si>
    <t>23.11.2020 12:57:23</t>
  </si>
  <si>
    <t>23.11.2020 12:57:25</t>
  </si>
  <si>
    <t>23.11.2020 12:57:26</t>
  </si>
  <si>
    <t>23.11.2020 12:57:37</t>
  </si>
  <si>
    <t>23.11.2020 12:57:39</t>
  </si>
  <si>
    <t>23.11.2020 12:57:40</t>
  </si>
  <si>
    <t>23.11.2020 12:58:26</t>
  </si>
  <si>
    <t>23.11.2020 12:58:28</t>
  </si>
  <si>
    <t>23.11.2020 12:58:29</t>
  </si>
  <si>
    <t>23.11.2020 12:58:31</t>
  </si>
  <si>
    <t>23.11.2020 12:58:32</t>
  </si>
  <si>
    <t>23.11.2020 12:58:34</t>
  </si>
  <si>
    <t>23.11.2020 12:58:35</t>
  </si>
  <si>
    <t>23.11.2020 12:58:57</t>
  </si>
  <si>
    <t>23.11.2020 12:58:58</t>
  </si>
  <si>
    <t>23.11.2020 12:59:43</t>
  </si>
  <si>
    <t>23.11.2020 12:59:45</t>
  </si>
  <si>
    <t>23.11.2020 13:00:48</t>
  </si>
  <si>
    <t>23.11.2020 13:00:49</t>
  </si>
  <si>
    <t>23.11.2020 13:00:51</t>
  </si>
  <si>
    <t>23.11.2020 13:01:06</t>
  </si>
  <si>
    <t>23.11.2020 13:01:07</t>
  </si>
  <si>
    <t>23.11.2020 13:01:09</t>
  </si>
  <si>
    <t>23.11.2020 13:01:41</t>
  </si>
  <si>
    <t>23.11.2020 13:01:43</t>
  </si>
  <si>
    <t>23.11.2020 13:01:44</t>
  </si>
  <si>
    <t>23.11.2020 13:01:46</t>
  </si>
  <si>
    <t>23.11.2020 13:01:47</t>
  </si>
  <si>
    <t>23.11.2020 13:01:50</t>
  </si>
  <si>
    <t>23.11.2020 13:01:52</t>
  </si>
  <si>
    <t>23.11.2020 13:01:53</t>
  </si>
  <si>
    <t>23.11.2020 13:01:55</t>
  </si>
  <si>
    <t>23.11.2020 13:01:57</t>
  </si>
  <si>
    <t>23.11.2020 13:01:58</t>
  </si>
  <si>
    <t>23.11.2020 13:01:59</t>
  </si>
  <si>
    <t>23.11.2020 13:02:01</t>
  </si>
  <si>
    <t>23.11.2020 13:02:02</t>
  </si>
  <si>
    <t>23.11.2020 13:02:04</t>
  </si>
  <si>
    <t>23.11.2020 13:02:12</t>
  </si>
  <si>
    <t>23.11.2020 13:02:13</t>
  </si>
  <si>
    <t>23.11.2020 13:02:15</t>
  </si>
  <si>
    <t>23.11.2020 13:02:30</t>
  </si>
  <si>
    <t>23.11.2020 13:02:32</t>
  </si>
  <si>
    <t>23.11.2020 13:02:35</t>
  </si>
  <si>
    <t>23.11.2020 13:02:36</t>
  </si>
  <si>
    <t>23.11.2020 13:02:44</t>
  </si>
  <si>
    <t>23.11.2020 13:02:45</t>
  </si>
  <si>
    <t>23.11.2020 13:02:47</t>
  </si>
  <si>
    <t>23.11.2020 13:03:56</t>
  </si>
  <si>
    <t>23.11.2020 13:03:57</t>
  </si>
  <si>
    <t>23.11.2020 13:03:59</t>
  </si>
  <si>
    <t>23.11.2020 13:04:00</t>
  </si>
  <si>
    <t>23.11.2020 13:04:11</t>
  </si>
  <si>
    <t>23.11.2020 13:04:13</t>
  </si>
  <si>
    <t>23.11.2020 13:04:14</t>
  </si>
  <si>
    <t>23.11.2020 13:04:19</t>
  </si>
  <si>
    <t>23.11.2020 13:04:20</t>
  </si>
  <si>
    <t>23.11.2020 13:04:22</t>
  </si>
  <si>
    <t>23.11.2020 13:04:36</t>
  </si>
  <si>
    <t>23.11.2020 13:04:37</t>
  </si>
  <si>
    <t>23.11.2020 13:04:39</t>
  </si>
  <si>
    <t>23.11.2020 13:04:40</t>
  </si>
  <si>
    <t>23.11.2020 13:05:43</t>
  </si>
  <si>
    <t>23.11.2020 13:05:45</t>
  </si>
  <si>
    <t>23.11.2020 13:05:46</t>
  </si>
  <si>
    <t>23.11.2020 13:05:48</t>
  </si>
  <si>
    <t>23.11.2020 13:05:49</t>
  </si>
  <si>
    <t>23.11.2020 13:05:51</t>
  </si>
  <si>
    <t>23.11.2020 13:05:52</t>
  </si>
  <si>
    <t>23.11.2020 13:05:54</t>
  </si>
  <si>
    <t>23.11.2020 13:05:57</t>
  </si>
  <si>
    <t>23.11.2020 13:05:58</t>
  </si>
  <si>
    <t>23.11.2020 13:06:01</t>
  </si>
  <si>
    <t>23.11.2020 13:06:03</t>
  </si>
  <si>
    <t>23.11.2020 13:06:06</t>
  </si>
  <si>
    <t>23.11.2020 13:06:08</t>
  </si>
  <si>
    <t>23.11.2020 13:06:09</t>
  </si>
  <si>
    <t>23.11.2020 13:06:11</t>
  </si>
  <si>
    <t>23.11.2020 13:06:15</t>
  </si>
  <si>
    <t>23.11.2020 13:06:17</t>
  </si>
  <si>
    <t>23.11.2020 13:06:35</t>
  </si>
  <si>
    <t>23.11.2020 13:06:37</t>
  </si>
  <si>
    <t>23.11.2020 13:06:38</t>
  </si>
  <si>
    <t>23.11.2020 13:06:43</t>
  </si>
  <si>
    <t>23.11.2020 13:06:45</t>
  </si>
  <si>
    <t>23.11.2020 13:06:46</t>
  </si>
  <si>
    <t>23.11.2020 13:06:48</t>
  </si>
  <si>
    <t>23.11.2020 13:06:49</t>
  </si>
  <si>
    <t>23.11.2020 13:06:51</t>
  </si>
  <si>
    <t>23.11.2020 13:06:57</t>
  </si>
  <si>
    <t>23.11.2020 13:06:58</t>
  </si>
  <si>
    <t>23.11.2020 13:07:00</t>
  </si>
  <si>
    <t>23.11.2020 13:08:15</t>
  </si>
  <si>
    <t>23.11.2020 13:08:17</t>
  </si>
  <si>
    <t>23.11.2020 13:08:20</t>
  </si>
  <si>
    <t>23.11.2020 13:08:21</t>
  </si>
  <si>
    <t>23.11.2020 13:08:23</t>
  </si>
  <si>
    <t>23.11.2020 13:08:30</t>
  </si>
  <si>
    <t>23.11.2020 13:08:32</t>
  </si>
  <si>
    <t>23.11.2020 13:08:33</t>
  </si>
  <si>
    <t>23.11.2020 13:08:55</t>
  </si>
  <si>
    <t>23.11.2020 13:08:57</t>
  </si>
  <si>
    <t>23.11.2020 13:08:58</t>
  </si>
  <si>
    <t>23.11.2020 13:09:00</t>
  </si>
  <si>
    <t>23.11.2020 13:09:01</t>
  </si>
  <si>
    <t>23.11.2020 13:09:06</t>
  </si>
  <si>
    <t>23.11.2020 13:09:29</t>
  </si>
  <si>
    <t>23.11.2020 13:09:31</t>
  </si>
  <si>
    <t>23.11.2020 13:10:25</t>
  </si>
  <si>
    <t>23.11.2020 13:10:26</t>
  </si>
  <si>
    <t>23.11.2020 13:10:28</t>
  </si>
  <si>
    <t>23.11.2020 13:11:20</t>
  </si>
  <si>
    <t>23.11.2020 13:11:21</t>
  </si>
  <si>
    <t>23.11.2020 13:11:23</t>
  </si>
  <si>
    <t>23.11.2020 13:13:06</t>
  </si>
  <si>
    <t>23.11.2020 13:13:07</t>
  </si>
  <si>
    <t>23.11.2020 13:13:09</t>
  </si>
  <si>
    <t>23.11.2020 13:13:12</t>
  </si>
  <si>
    <t>23.11.2020 13:13:15</t>
  </si>
  <si>
    <t>23.11.2020 13:13:18</t>
  </si>
  <si>
    <t>23.11.2020 13:13:19</t>
  </si>
  <si>
    <t>23.11.2020 13:13:22</t>
  </si>
  <si>
    <t>23.11.2020 13:13:24</t>
  </si>
  <si>
    <t>23.11.2020 13:13:25</t>
  </si>
  <si>
    <t>23.11.2020 13:13:44</t>
  </si>
  <si>
    <t>23.11.2020 13:13:45</t>
  </si>
  <si>
    <t>23.11.2020 13:13:47</t>
  </si>
  <si>
    <t>23.11.2020 13:13:56</t>
  </si>
  <si>
    <t>23.11.2020 13:13:58</t>
  </si>
  <si>
    <t>23.11.2020 13:13:59</t>
  </si>
  <si>
    <t>23.11.2020 13:14:04</t>
  </si>
  <si>
    <t>23.11.2020 13:14:05</t>
  </si>
  <si>
    <t>23.11.2020 13:14:07</t>
  </si>
  <si>
    <t>23.11.2020 13:14:33</t>
  </si>
  <si>
    <t>23.11.2020 13:14:35</t>
  </si>
  <si>
    <t>23.11.2020 13:14:36</t>
  </si>
  <si>
    <t>23.11.2020 13:15:25</t>
  </si>
  <si>
    <t>23.11.2020 13:15:26</t>
  </si>
  <si>
    <t>23.11.2020 13:15:28</t>
  </si>
  <si>
    <t>23.11.2020 13:15:29</t>
  </si>
  <si>
    <t>23.11.2020 13:15:31</t>
  </si>
  <si>
    <t>23.11.2020 13:15:35</t>
  </si>
  <si>
    <t>23.11.2020 13:15:37</t>
  </si>
  <si>
    <t>23.11.2020 13:15:46</t>
  </si>
  <si>
    <t>23.11.2020 13:15:47</t>
  </si>
  <si>
    <t>23.11.2020 13:15:49</t>
  </si>
  <si>
    <t>23.11.2020 13:15:50</t>
  </si>
  <si>
    <t>23.11.2020 13:16:06</t>
  </si>
  <si>
    <t>23.11.2020 13:16:20</t>
  </si>
  <si>
    <t>23.11.2020 13:16:21</t>
  </si>
  <si>
    <t>23.11.2020 13:16:23</t>
  </si>
  <si>
    <t>23.11.2020 13:16:32</t>
  </si>
  <si>
    <t>23.11.2020 13:16:34</t>
  </si>
  <si>
    <t>23.11.2020 13:17:23</t>
  </si>
  <si>
    <t>23.11.2020 13:17:25</t>
  </si>
  <si>
    <t>23.11.2020 13:17:26</t>
  </si>
  <si>
    <t>23.11.2020 13:17:40</t>
  </si>
  <si>
    <t>23.11.2020 13:17:42</t>
  </si>
  <si>
    <t>23.11.2020 13:17:43</t>
  </si>
  <si>
    <t>23.11.2020 13:17:45</t>
  </si>
  <si>
    <t>23.11.2020 13:17:46</t>
  </si>
  <si>
    <t>23.11.2020 13:18:21</t>
  </si>
  <si>
    <t>23.11.2020 13:18:23</t>
  </si>
  <si>
    <t>23.11.2020 13:18:28</t>
  </si>
  <si>
    <t>23.11.2020 13:18:29</t>
  </si>
  <si>
    <t>23.11.2020 13:18:54</t>
  </si>
  <si>
    <t>23.11.2020 13:18:56</t>
  </si>
  <si>
    <t>23.11.2020 13:18:57</t>
  </si>
  <si>
    <t>23.11.2020 13:18:59</t>
  </si>
  <si>
    <t>23.11.2020 13:19:00</t>
  </si>
  <si>
    <t>23.11.2020 13:19:26</t>
  </si>
  <si>
    <t>23.11.2020 13:19:28</t>
  </si>
  <si>
    <t>23.11.2020 13:19:29</t>
  </si>
  <si>
    <t>23.11.2020 13:19:36</t>
  </si>
  <si>
    <t>23.11.2020 13:19:37</t>
  </si>
  <si>
    <t>23.11.2020 13:19:39</t>
  </si>
  <si>
    <t>23.11.2020 13:19:40</t>
  </si>
  <si>
    <t>23.11.2020 13:19:45</t>
  </si>
  <si>
    <t>23.11.2020 13:19:46</t>
  </si>
  <si>
    <t>23.11.2020 13:19:48</t>
  </si>
  <si>
    <t>23.11.2020 13:19:49</t>
  </si>
  <si>
    <t>23.11.2020 13:20:32</t>
  </si>
  <si>
    <t>23.11.2020 13:20:34</t>
  </si>
  <si>
    <t>23.11.2020 13:21:01</t>
  </si>
  <si>
    <t>23.11.2020 13:21:03</t>
  </si>
  <si>
    <t>23.11.2020 13:21:04</t>
  </si>
  <si>
    <t>23.11.2020 13:21:06</t>
  </si>
  <si>
    <t>23.11.2020 13:21:07</t>
  </si>
  <si>
    <t>23.11.2020 13:21:29</t>
  </si>
  <si>
    <t>23.11.2020 13:21:30</t>
  </si>
  <si>
    <t>23.11.2020 13:21:32</t>
  </si>
  <si>
    <t>23.11.2020 13:21:47</t>
  </si>
  <si>
    <t>23.11.2020 13:21:49</t>
  </si>
  <si>
    <t>23.11.2020 13:21:50</t>
  </si>
  <si>
    <t>23.11.2020 13:21:52</t>
  </si>
  <si>
    <t>23.11.2020 13:22:12</t>
  </si>
  <si>
    <t>23.11.2020 13:22:14</t>
  </si>
  <si>
    <t>23.11.2020 13:22:15</t>
  </si>
  <si>
    <t>23.11.2020 13:22:29</t>
  </si>
  <si>
    <t>23.11.2020 13:22:30</t>
  </si>
  <si>
    <t>23.11.2020 13:23:03</t>
  </si>
  <si>
    <t>23.11.2020 13:23:04</t>
  </si>
  <si>
    <t>23.11.2020 13:23:07</t>
  </si>
  <si>
    <t>23.11.2020 13:23:09</t>
  </si>
  <si>
    <t>23.11.2020 13:23:10</t>
  </si>
  <si>
    <t>23.11.2020 13:23:12</t>
  </si>
  <si>
    <t>23.11.2020 13:23:26</t>
  </si>
  <si>
    <t>23.11.2020 13:23:27</t>
  </si>
  <si>
    <t>23.11.2020 13:23:29</t>
  </si>
  <si>
    <t>23.11.2020 13:23:41</t>
  </si>
  <si>
    <t>23.11.2020 13:23:42</t>
  </si>
  <si>
    <t>23.11.2020 13:23:44</t>
  </si>
  <si>
    <t>23.11.2020 13:23:45</t>
  </si>
  <si>
    <t>23.11.2020 13:23:52</t>
  </si>
  <si>
    <t>23.11.2020 13:23:53</t>
  </si>
  <si>
    <t>23.11.2020 13:23:55</t>
  </si>
  <si>
    <t>23.11.2020 13:24:53</t>
  </si>
  <si>
    <t>23.11.2020 13:24:54</t>
  </si>
  <si>
    <t>23.11.2020 13:24:56</t>
  </si>
  <si>
    <t>23.11.2020 13:24:59</t>
  </si>
  <si>
    <t>23.11.2020 13:25:00</t>
  </si>
  <si>
    <t>23.11.2020 13:25:02</t>
  </si>
  <si>
    <t>23.11.2020 13:25:03</t>
  </si>
  <si>
    <t>23.11.2020 13:25:05</t>
  </si>
  <si>
    <t>23.11.2020 13:25:06</t>
  </si>
  <si>
    <t>23.11.2020 13:25:08</t>
  </si>
  <si>
    <t>23.11.2020 13:25:53</t>
  </si>
  <si>
    <t>23.11.2020 13:25:54</t>
  </si>
  <si>
    <t>23.11.2020 13:25:56</t>
  </si>
  <si>
    <t>23.11.2020 13:25:57</t>
  </si>
  <si>
    <t>23.11.2020 13:26:33</t>
  </si>
  <si>
    <t>23.11.2020 13:26:35</t>
  </si>
  <si>
    <t>23.11.2020 13:26:36</t>
  </si>
  <si>
    <t>23.11.2020 13:26:38</t>
  </si>
  <si>
    <t>23.11.2020 13:27:03</t>
  </si>
  <si>
    <t>23.11.2020 13:27:04</t>
  </si>
  <si>
    <t>23.11.2020 13:27:06</t>
  </si>
  <si>
    <t>23.11.2020 13:27:07</t>
  </si>
  <si>
    <t>23.11.2020 13:27:20</t>
  </si>
  <si>
    <t>23.11.2020 13:27:21</t>
  </si>
  <si>
    <t>23.11.2020 13:27:32</t>
  </si>
  <si>
    <t>23.11.2020 13:27:33</t>
  </si>
  <si>
    <t>23.11.2020 13:27:44</t>
  </si>
  <si>
    <t>23.11.2020 13:27:46</t>
  </si>
  <si>
    <t>23.11.2020 13:27:47</t>
  </si>
  <si>
    <t>23.11.2020 13:28:18</t>
  </si>
  <si>
    <t>23.11.2020 13:28:20</t>
  </si>
  <si>
    <t>23.11.2020 13:28:21</t>
  </si>
  <si>
    <t>23.11.2020 13:28:23</t>
  </si>
  <si>
    <t>23.11.2020 13:28:24</t>
  </si>
  <si>
    <t>23.11.2020 13:28:26</t>
  </si>
  <si>
    <t>23.11.2020 13:28:27</t>
  </si>
  <si>
    <t>23.11.2020 13:28:54</t>
  </si>
  <si>
    <t>23.11.2020 13:28:55</t>
  </si>
  <si>
    <t>23.11.2020 13:28:57</t>
  </si>
  <si>
    <t>23.11.2020 13:29:58</t>
  </si>
  <si>
    <t>23.11.2020 13:29:59</t>
  </si>
  <si>
    <t>23.11.2020 13:30:00</t>
  </si>
  <si>
    <t>23.11.2020 13:30:02</t>
  </si>
  <si>
    <t>23.11.2020 13:30:52</t>
  </si>
  <si>
    <t>23.11.2020 13:30:53</t>
  </si>
  <si>
    <t>23.11.2020 13:30:55</t>
  </si>
  <si>
    <t>23.11.2020 13:30:56</t>
  </si>
  <si>
    <t>23.11.2020 13:31:26</t>
  </si>
  <si>
    <t>23.11.2020 13:31:27</t>
  </si>
  <si>
    <t>23.11.2020 13:31:29</t>
  </si>
  <si>
    <t>23.11.2020 13:31:36</t>
  </si>
  <si>
    <t>23.11.2020 13:32:14</t>
  </si>
  <si>
    <t>23.11.2020 13:32:15</t>
  </si>
  <si>
    <t>23.11.2020 13:32:17</t>
  </si>
  <si>
    <t>23.11.2020 13:32:18</t>
  </si>
  <si>
    <t>23.11.2020 13:32:20</t>
  </si>
  <si>
    <t>23.11.2020 13:32:44</t>
  </si>
  <si>
    <t>23.11.2020 13:32:46</t>
  </si>
  <si>
    <t>23.11.2020 13:32:47</t>
  </si>
  <si>
    <t>23.11.2020 13:32:49</t>
  </si>
  <si>
    <t>23.11.2020 13:32:50</t>
  </si>
  <si>
    <t>23.11.2020 13:33:04</t>
  </si>
  <si>
    <t>23.11.2020 13:33:07</t>
  </si>
  <si>
    <t>23.11.2020 13:33:09</t>
  </si>
  <si>
    <t>23.11.2020 13:33:10</t>
  </si>
  <si>
    <t>23.11.2020 13:33:18</t>
  </si>
  <si>
    <t>23.11.2020 13:33:19</t>
  </si>
  <si>
    <t>23.11.2020 13:33:21</t>
  </si>
  <si>
    <t>23.11.2020 13:33:22</t>
  </si>
  <si>
    <t>23.11.2020 13:33:25</t>
  </si>
  <si>
    <t>23.11.2020 13:33:30</t>
  </si>
  <si>
    <t>23.11.2020 13:33:31</t>
  </si>
  <si>
    <t>23.11.2020 13:33:33</t>
  </si>
  <si>
    <t>23.11.2020 13:33:34</t>
  </si>
  <si>
    <t>23.11.2020 13:33:36</t>
  </si>
  <si>
    <t>23.11.2020 13:34:03</t>
  </si>
  <si>
    <t>23.11.2020 13:34:04</t>
  </si>
  <si>
    <t>23.11.2020 13:34:06</t>
  </si>
  <si>
    <t>23.11.2020 13:34:07</t>
  </si>
  <si>
    <t>23.11.2020 13:34:09</t>
  </si>
  <si>
    <t>23.11.2020 13:34:10</t>
  </si>
  <si>
    <t>23.11.2020 13:34:43</t>
  </si>
  <si>
    <t>23.11.2020 13:34:44</t>
  </si>
  <si>
    <t>23.11.2020 13:34:46</t>
  </si>
  <si>
    <t>23.11.2020 13:34:52</t>
  </si>
  <si>
    <t>23.11.2020 13:35:21</t>
  </si>
  <si>
    <t>23.11.2020 13:35:23</t>
  </si>
  <si>
    <t>23.11.2020 13:35:24</t>
  </si>
  <si>
    <t>23.11.2020 13:35:26</t>
  </si>
  <si>
    <t>23.11.2020 13:35:37</t>
  </si>
  <si>
    <t>23.11.2020 13:35:38</t>
  </si>
  <si>
    <t>23.11.2020 13:35:40</t>
  </si>
  <si>
    <t>23.11.2020 13:35:55</t>
  </si>
  <si>
    <t>23.11.2020 13:36:32</t>
  </si>
  <si>
    <t>23.11.2020 13:36:53</t>
  </si>
  <si>
    <t>23.11.2020 13:36:54</t>
  </si>
  <si>
    <t>23.11.2020 13:36:56</t>
  </si>
  <si>
    <t>23.11.2020 13:36:57</t>
  </si>
  <si>
    <t>23.11.2020 13:37:03</t>
  </si>
  <si>
    <t>23.11.2020 13:37:04</t>
  </si>
  <si>
    <t>23.11.2020 13:37:06</t>
  </si>
  <si>
    <t>23.11.2020 13:37:07</t>
  </si>
  <si>
    <t>23.11.2020 13:37:09</t>
  </si>
  <si>
    <t>23.11.2020 13:38:15</t>
  </si>
  <si>
    <t>23.11.2020 13:38:17</t>
  </si>
  <si>
    <t>23.11.2020 13:38:29</t>
  </si>
  <si>
    <t>23.11.2020 13:39:12</t>
  </si>
  <si>
    <t>23.11.2020 13:39:14</t>
  </si>
  <si>
    <t>23.11.2020 13:39:15</t>
  </si>
  <si>
    <t>23.11.2020 13:39:17</t>
  </si>
  <si>
    <t>23.11.2020 13:39:18</t>
  </si>
  <si>
    <t>23.11.2020 13:39:20</t>
  </si>
  <si>
    <t>23.11.2020 13:39:21</t>
  </si>
  <si>
    <t>23.11.2020 13:39:23</t>
  </si>
  <si>
    <t>23.11.2020 13:39:24</t>
  </si>
  <si>
    <t>23.11.2020 13:39:26</t>
  </si>
  <si>
    <t>23.11.2020 13:39:44</t>
  </si>
  <si>
    <t>23.11.2020 13:39:46</t>
  </si>
  <si>
    <t>23.11.2020 13:40:21</t>
  </si>
  <si>
    <t>23.11.2020 13:40:23</t>
  </si>
  <si>
    <t>23.11.2020 13:40:26</t>
  </si>
  <si>
    <t>23.11.2020 13:40:27</t>
  </si>
  <si>
    <t>23.11.2020 13:40:29</t>
  </si>
  <si>
    <t>23.11.2020 13:40:30</t>
  </si>
  <si>
    <t>23.11.2020 13:40:32</t>
  </si>
  <si>
    <t>23.11.2020 13:40:44</t>
  </si>
  <si>
    <t>23.11.2020 13:40:46</t>
  </si>
  <si>
    <t>23.11.2020 13:40:47</t>
  </si>
  <si>
    <t>23.11.2020 13:40:49</t>
  </si>
  <si>
    <t>23.11.2020 13:40:50</t>
  </si>
  <si>
    <t>23.11.2020 13:40:52</t>
  </si>
  <si>
    <t>23.11.2020 13:41:40</t>
  </si>
  <si>
    <t>23.11.2020 13:41:42</t>
  </si>
  <si>
    <t>23.11.2020 13:42:11</t>
  </si>
  <si>
    <t>23.11.2020 13:42:12</t>
  </si>
  <si>
    <t>23.11.2020 13:42:14</t>
  </si>
  <si>
    <t>23.11.2020 13:42:31</t>
  </si>
  <si>
    <t>23.11.2020 13:42:32</t>
  </si>
  <si>
    <t>23.11.2020 13:42:34</t>
  </si>
  <si>
    <t>23.11.2020 13:42:35</t>
  </si>
  <si>
    <t>23.11.2020 13:42:37</t>
  </si>
  <si>
    <t>23.11.2020 13:42:40</t>
  </si>
  <si>
    <t>23.11.2020 13:43:00</t>
  </si>
  <si>
    <t>23.11.2020 13:43:01</t>
  </si>
  <si>
    <t>23.11.2020 13:43:03</t>
  </si>
  <si>
    <t>23.11.2020 13:43:16</t>
  </si>
  <si>
    <t>23.11.2020 13:43:18</t>
  </si>
  <si>
    <t>23.11.2020 13:43:19</t>
  </si>
  <si>
    <t>23.11.2020 13:43:32</t>
  </si>
  <si>
    <t>23.11.2020 13:43:33</t>
  </si>
  <si>
    <t>23.11.2020 13:43:54</t>
  </si>
  <si>
    <t>23.11.2020 13:43:55</t>
  </si>
  <si>
    <t>23.11.2020 13:43:57</t>
  </si>
  <si>
    <t>23.11.2020 13:45:28</t>
  </si>
  <si>
    <t>23.11.2020 13:45:29</t>
  </si>
  <si>
    <t>23.11.2020 13:45:32</t>
  </si>
  <si>
    <t>23.11.2020 13:45:34</t>
  </si>
  <si>
    <t>23.11.2020 13:45:35</t>
  </si>
  <si>
    <t>23.11.2020 13:46:15</t>
  </si>
  <si>
    <t>23.11.2020 13:46:17</t>
  </si>
  <si>
    <t>23.11.2020 13:46:18</t>
  </si>
  <si>
    <t>23.11.2020 13:46:23</t>
  </si>
  <si>
    <t>23.11.2020 13:46:24</t>
  </si>
  <si>
    <t>23.11.2020 13:46:41</t>
  </si>
  <si>
    <t>23.11.2020 13:46:43</t>
  </si>
  <si>
    <t>23.11.2020 13:46:44</t>
  </si>
  <si>
    <t>23.11.2020 13:46:46</t>
  </si>
  <si>
    <t>23.11.2020 13:46:47</t>
  </si>
  <si>
    <t>23.11.2020 13:46:49</t>
  </si>
  <si>
    <t>23.11.2020 13:46:50</t>
  </si>
  <si>
    <t>23.11.2020 13:46:52</t>
  </si>
  <si>
    <t>23.11.2020 13:46:53</t>
  </si>
  <si>
    <t>23.11.2020 13:47:12</t>
  </si>
  <si>
    <t>23.11.2020 13:47:14</t>
  </si>
  <si>
    <t>23.11.2020 13:47:15</t>
  </si>
  <si>
    <t>23.11.2020 13:47:17</t>
  </si>
  <si>
    <t>23.11.2020 13:47:54</t>
  </si>
  <si>
    <t>23.11.2020 13:47:55</t>
  </si>
  <si>
    <t>23.11.2020 13:47:57</t>
  </si>
  <si>
    <t>23.11.2020 13:48:00</t>
  </si>
  <si>
    <t>23.11.2020 13:48:03</t>
  </si>
  <si>
    <t>23.11.2020 13:48:11</t>
  </si>
  <si>
    <t>23.11.2020 13:48:12</t>
  </si>
  <si>
    <t>23.11.2020 13:48:14</t>
  </si>
  <si>
    <t>23.11.2020 13:48:15</t>
  </si>
  <si>
    <t>23.11.2020 13:48:49</t>
  </si>
  <si>
    <t>23.11.2020 13:48:51</t>
  </si>
  <si>
    <t>23.11.2020 13:49:21</t>
  </si>
  <si>
    <t>23.11.2020 13:49:23</t>
  </si>
  <si>
    <t>23.11.2020 13:49:24</t>
  </si>
  <si>
    <t>23.11.2020 13:49:26</t>
  </si>
  <si>
    <t>23.11.2020 13:49:46</t>
  </si>
  <si>
    <t>23.11.2020 13:49:48</t>
  </si>
  <si>
    <t>23.11.2020 13:50:15</t>
  </si>
  <si>
    <t>23.11.2020 13:50:17</t>
  </si>
  <si>
    <t>23.11.2020 13:50:18</t>
  </si>
  <si>
    <t>23.11.2020 13:50:20</t>
  </si>
  <si>
    <t>23.11.2020 13:50:21</t>
  </si>
  <si>
    <t>23.11.2020 13:50:23</t>
  </si>
  <si>
    <t>23.11.2020 13:50:24</t>
  </si>
  <si>
    <t>23.11.2020 13:50:26</t>
  </si>
  <si>
    <t>23.11.2020 13:50:27</t>
  </si>
  <si>
    <t>23.11.2020 13:50:29</t>
  </si>
  <si>
    <t>23.11.2020 13:51:07</t>
  </si>
  <si>
    <t>23.11.2020 13:51:09</t>
  </si>
  <si>
    <t>23.11.2020 13:51:20</t>
  </si>
  <si>
    <t>23.11.2020 13:51:21</t>
  </si>
  <si>
    <t>23.11.2020 13:51:23</t>
  </si>
  <si>
    <t>23.11.2020 13:51:24</t>
  </si>
  <si>
    <t>23.11.2020 13:51:30</t>
  </si>
  <si>
    <t>23.11.2020 13:51:32</t>
  </si>
  <si>
    <t>23.11.2020 13:51:33</t>
  </si>
  <si>
    <t>23.11.2020 13:51:35</t>
  </si>
  <si>
    <t>23.11.2020 13:51:49</t>
  </si>
  <si>
    <t>23.11.2020 13:51:50</t>
  </si>
  <si>
    <t>23.11.2020 13:51:52</t>
  </si>
  <si>
    <t>23.11.2020 13:51:53</t>
  </si>
  <si>
    <t>23.11.2020 13:51:58</t>
  </si>
  <si>
    <t>23.11.2020 13:51:59</t>
  </si>
  <si>
    <t>23.11.2020 13:52:01</t>
  </si>
  <si>
    <t>23.11.2020 13:52:30</t>
  </si>
  <si>
    <t>23.11.2020 13:52:32</t>
  </si>
  <si>
    <t>23.11.2020 13:52:33</t>
  </si>
  <si>
    <t>23.11.2020 13:52:57</t>
  </si>
  <si>
    <t>23.11.2020 13:52:58</t>
  </si>
  <si>
    <t>23.11.2020 13:53:03</t>
  </si>
  <si>
    <t>23.11.2020 13:53:09</t>
  </si>
  <si>
    <t>23.11.2020 13:53:10</t>
  </si>
  <si>
    <t>23.11.2020 13:53:12</t>
  </si>
  <si>
    <t>23.11.2020 13:53:13</t>
  </si>
  <si>
    <t>23.11.2020 13:53:55</t>
  </si>
  <si>
    <t>23.11.2020 13:53:57</t>
  </si>
  <si>
    <t>23.11.2020 13:53:58</t>
  </si>
  <si>
    <t>23.11.2020 13:54:00</t>
  </si>
  <si>
    <t>23.11.2020 13:54:01</t>
  </si>
  <si>
    <t>23.11.2020 13:54:03</t>
  </si>
  <si>
    <t>23.11.2020 13:54:06</t>
  </si>
  <si>
    <t>23.11.2020 13:54:07</t>
  </si>
  <si>
    <t>23.11.2020 13:54:29</t>
  </si>
  <si>
    <t>23.11.2020 13:54:31</t>
  </si>
  <si>
    <t>23.11.2020 13:54:32</t>
  </si>
  <si>
    <t>23.11.2020 13:54:41</t>
  </si>
  <si>
    <t>23.11.2020 13:54:43</t>
  </si>
  <si>
    <t>23.11.2020 13:54:44</t>
  </si>
  <si>
    <t>23.11.2020 13:54:47</t>
  </si>
  <si>
    <t>23.11.2020 13:54:49</t>
  </si>
  <si>
    <t>23.11.2020 13:54:50</t>
  </si>
  <si>
    <t>23.11.2020 13:54:52</t>
  </si>
  <si>
    <t>23.11.2020 13:55:11</t>
  </si>
  <si>
    <t>23.11.2020 13:55:12</t>
  </si>
  <si>
    <t>23.11.2020 13:55:14</t>
  </si>
  <si>
    <t>23.11.2020 13:55:17</t>
  </si>
  <si>
    <t>23.11.2020 13:55:24</t>
  </si>
  <si>
    <t>23.11.2020 13:55:26</t>
  </si>
  <si>
    <t>23.11.2020 13:55:27</t>
  </si>
  <si>
    <t>23.11.2020 13:56:14</t>
  </si>
  <si>
    <t>23.11.2020 13:56:15</t>
  </si>
  <si>
    <t>23.11.2020 13:56:17</t>
  </si>
  <si>
    <t>23.11.2020 13:56:38</t>
  </si>
  <si>
    <t>23.11.2020 13:56:40</t>
  </si>
  <si>
    <t>23.11.2020 13:56:46</t>
  </si>
  <si>
    <t>23.11.2020 13:56:47</t>
  </si>
  <si>
    <t>23.11.2020 13:56:49</t>
  </si>
  <si>
    <t>23.11.2020 13:57:01</t>
  </si>
  <si>
    <t>23.11.2020 13:57:03</t>
  </si>
  <si>
    <t>23.11.2020 13:57:06</t>
  </si>
  <si>
    <t>23.11.2020 13:57:07</t>
  </si>
  <si>
    <t>23.11.2020 13:57:16</t>
  </si>
  <si>
    <t>23.11.2020 13:57:18</t>
  </si>
  <si>
    <t>23.11.2020 13:57:19</t>
  </si>
  <si>
    <t>23.11.2020 13:57:29</t>
  </si>
  <si>
    <t>23.11.2020 13:57:30</t>
  </si>
  <si>
    <t>23.11.2020 13:57:32</t>
  </si>
  <si>
    <t>23.11.2020 13:57:39</t>
  </si>
  <si>
    <t>23.11.2020 13:57:41</t>
  </si>
  <si>
    <t>23.11.2020 13:57:42</t>
  </si>
  <si>
    <t>23.11.2020 13:57:44</t>
  </si>
  <si>
    <t>23.11.2020 13:59:15</t>
  </si>
  <si>
    <t>23.11.2020 13:59:18</t>
  </si>
  <si>
    <t>23.11.2020 13:59:34</t>
  </si>
  <si>
    <t>23.11.2020 13:59:35</t>
  </si>
  <si>
    <t>23.11.2020 13:59:43</t>
  </si>
  <si>
    <t>23.11.2020 13:59:44</t>
  </si>
  <si>
    <t>23.11.2020 13:59:46</t>
  </si>
  <si>
    <t>23.11.2020 13:59:47</t>
  </si>
  <si>
    <t>23.11.2020 14:01:09</t>
  </si>
  <si>
    <t>23.11.2020 14:01:10</t>
  </si>
  <si>
    <t>23.11.2020 14:02:28</t>
  </si>
  <si>
    <t>23.11.2020 14:02:29</t>
  </si>
  <si>
    <t>23.11.2020 14:02:31</t>
  </si>
  <si>
    <t>23.11.2020 14:03:25</t>
  </si>
  <si>
    <t>23.11.2020 14:03:26</t>
  </si>
  <si>
    <t>23.11.2020 14:03:28</t>
  </si>
  <si>
    <t>23.11.2020 14:03:29</t>
  </si>
  <si>
    <t>23.11.2020 14:03:31</t>
  </si>
  <si>
    <t>23.11.2020 14:03:32</t>
  </si>
  <si>
    <t>23.11.2020 14:03:34</t>
  </si>
  <si>
    <t>23.11.2020 14:03:35</t>
  </si>
  <si>
    <t>23.11.2020 14:03:54</t>
  </si>
  <si>
    <t>23.11.2020 14:03:55</t>
  </si>
  <si>
    <t>23.11.2020 14:03:57</t>
  </si>
  <si>
    <t>23.11.2020 14:03:58</t>
  </si>
  <si>
    <t>23.11.2020 14:04:21</t>
  </si>
  <si>
    <t>23.11.2020 14:04:23</t>
  </si>
  <si>
    <t>23.11.2020 14:04:56</t>
  </si>
  <si>
    <t>23.11.2020 14:04:57</t>
  </si>
  <si>
    <t>23.11.2020 14:04:59</t>
  </si>
  <si>
    <t>23.11.2020 14:05:00</t>
  </si>
  <si>
    <t>23.11.2020 14:05:24</t>
  </si>
  <si>
    <t>23.11.2020 14:05:25</t>
  </si>
  <si>
    <t>23.11.2020 14:05:27</t>
  </si>
  <si>
    <t>23.11.2020 14:05:48</t>
  </si>
  <si>
    <t>23.11.2020 14:05:50</t>
  </si>
  <si>
    <t>23.11.2020 14:05:51</t>
  </si>
  <si>
    <t>23.11.2020 14:06:03</t>
  </si>
  <si>
    <t>23.11.2020 14:06:04</t>
  </si>
  <si>
    <t>23.11.2020 14:07:20</t>
  </si>
  <si>
    <t>23.11.2020 14:07:21</t>
  </si>
  <si>
    <t>23.11.2020 14:07:23</t>
  </si>
  <si>
    <t>23.11.2020 14:07:24</t>
  </si>
  <si>
    <t>23.11.2020 14:07:26</t>
  </si>
  <si>
    <t>23.11.2020 14:08:12</t>
  </si>
  <si>
    <t>23.11.2020 14:08:14</t>
  </si>
  <si>
    <t>23.11.2020 14:08:15</t>
  </si>
  <si>
    <t>23.11.2020 14:08:18</t>
  </si>
  <si>
    <t>23.11.2020 14:08:20</t>
  </si>
  <si>
    <t>23.11.2020 14:08:21</t>
  </si>
  <si>
    <t>23.11.2020 14:10:20</t>
  </si>
  <si>
    <t>23.11.2020 14:10:21</t>
  </si>
  <si>
    <t>23.11.2020 14:10:23</t>
  </si>
  <si>
    <t>23.11.2020 14:10:24</t>
  </si>
  <si>
    <t>23.11.2020 14:11:42</t>
  </si>
  <si>
    <t>23.11.2020 14:11:43</t>
  </si>
  <si>
    <t>23.11.2020 14:11:45</t>
  </si>
  <si>
    <t>23.11.2020 14:12:04</t>
  </si>
  <si>
    <t>23.11.2020 14:12:06</t>
  </si>
  <si>
    <t>23.11.2020 14:12:07</t>
  </si>
  <si>
    <t>23.11.2020 14:12:09</t>
  </si>
  <si>
    <t>23.11.2020 14:12:10</t>
  </si>
  <si>
    <t>23.11.2020 14:12:12</t>
  </si>
  <si>
    <t>23.11.2020 14:12:13</t>
  </si>
  <si>
    <t>23.11.2020 14:12:15</t>
  </si>
  <si>
    <t>23.11.2020 14:12:16</t>
  </si>
  <si>
    <t>23.11.2020 14:12:18</t>
  </si>
  <si>
    <t>23.11.2020 14:13:11</t>
  </si>
  <si>
    <t>23.11.2020 14:13:12</t>
  </si>
  <si>
    <t>23.11.2020 14:13:26</t>
  </si>
  <si>
    <t>23.11.2020 14:13:29</t>
  </si>
  <si>
    <t>23.11.2020 14:14:00</t>
  </si>
  <si>
    <t>23.11.2020 14:14:01</t>
  </si>
  <si>
    <t>23.11.2020 14:14:04</t>
  </si>
  <si>
    <t>23.11.2020 14:15:14</t>
  </si>
  <si>
    <t>23.11.2020 14:15:15</t>
  </si>
  <si>
    <t>23.11.2020 14:15:17</t>
  </si>
  <si>
    <t>23.11.2020 14:15:18</t>
  </si>
  <si>
    <t>23.11.2020 14:15:43</t>
  </si>
  <si>
    <t>23.11.2020 14:15:44</t>
  </si>
  <si>
    <t>23.11.2020 14:15:46</t>
  </si>
  <si>
    <t>23.11.2020 14:15:58</t>
  </si>
  <si>
    <t>23.11.2020 14:16:00</t>
  </si>
  <si>
    <t>23.11.2020 14:16:01</t>
  </si>
  <si>
    <t>23.11.2020 14:16:14</t>
  </si>
  <si>
    <t>23.11.2020 14:16:15</t>
  </si>
  <si>
    <t>23.11.2020 14:16:17</t>
  </si>
  <si>
    <t>23.11.2020 14:16:45</t>
  </si>
  <si>
    <t>23.11.2020 14:16:46</t>
  </si>
  <si>
    <t>23.11.2020 14:16:48</t>
  </si>
  <si>
    <t>23.11.2020 14:16:49</t>
  </si>
  <si>
    <t>23.11.2020 14:16:51</t>
  </si>
  <si>
    <t>23.11.2020 14:16:52</t>
  </si>
  <si>
    <t>23.11.2020 14:16:54</t>
  </si>
  <si>
    <t>23.11.2020 14:16:55</t>
  </si>
  <si>
    <t>23.11.2020 14:16:57</t>
  </si>
  <si>
    <t>23.11.2020 14:16:58</t>
  </si>
  <si>
    <t>23.11.2020 14:17:17</t>
  </si>
  <si>
    <t>23.11.2020 14:17:19</t>
  </si>
  <si>
    <t>23.11.2020 14:17:20</t>
  </si>
  <si>
    <t>23.11.2020 14:17:26</t>
  </si>
  <si>
    <t>23.11.2020 14:17:29</t>
  </si>
  <si>
    <t>23.11.2020 14:17:31</t>
  </si>
  <si>
    <t>23.11.2020 14:17:34</t>
  </si>
  <si>
    <t>23.11.2020 14:17:35</t>
  </si>
  <si>
    <t>23.11.2020 14:17:59</t>
  </si>
  <si>
    <t>23.11.2020 14:18:00</t>
  </si>
  <si>
    <t>23.11.2020 14:18:02</t>
  </si>
  <si>
    <t>23.11.2020 14:18:03</t>
  </si>
  <si>
    <t>23.11.2020 14:18:05</t>
  </si>
  <si>
    <t>23.11.2020 14:18:06</t>
  </si>
  <si>
    <t>23.11.2020 14:18:08</t>
  </si>
  <si>
    <t>23.11.2020 14:18:09</t>
  </si>
  <si>
    <t>23.11.2020 14:18:11</t>
  </si>
  <si>
    <t>23.11.2020 14:18:51</t>
  </si>
  <si>
    <t>23.11.2020 14:18:53</t>
  </si>
  <si>
    <t>23.11.2020 14:18:54</t>
  </si>
  <si>
    <t>23.11.2020 14:19:18</t>
  </si>
  <si>
    <t>23.11.2020 14:19:21</t>
  </si>
  <si>
    <t>23.11.2020 14:19:24</t>
  </si>
  <si>
    <t>23.11.2020 14:19:26</t>
  </si>
  <si>
    <t>23.11.2020 14:19:29</t>
  </si>
  <si>
    <t>23.11.2020 14:19:30</t>
  </si>
  <si>
    <t>23.11.2020 14:19:32</t>
  </si>
  <si>
    <t>23.11.2020 14:20:20</t>
  </si>
  <si>
    <t>23.11.2020 14:20:21</t>
  </si>
  <si>
    <t>23.11.2020 14:20:23</t>
  </si>
  <si>
    <t>23.11.2020 14:20:45</t>
  </si>
  <si>
    <t>23.11.2020 14:20:48</t>
  </si>
  <si>
    <t>23.11.2020 14:20:49</t>
  </si>
  <si>
    <t>23.11.2020 14:21:11</t>
  </si>
  <si>
    <t>23.11.2020 14:21:12</t>
  </si>
  <si>
    <t>23.11.2020 14:21:14</t>
  </si>
  <si>
    <t>23.11.2020 14:21:59</t>
  </si>
  <si>
    <t>23.11.2020 14:22:00</t>
  </si>
  <si>
    <t>23.11.2020 14:22:02</t>
  </si>
  <si>
    <t>23.11.2020 14:22:03</t>
  </si>
  <si>
    <t>23.11.2020 14:22:09</t>
  </si>
  <si>
    <t>23.11.2020 14:22:11</t>
  </si>
  <si>
    <t>23.11.2020 14:22:12</t>
  </si>
  <si>
    <t>23.11.2020 14:22:15</t>
  </si>
  <si>
    <t>23.11.2020 14:22:17</t>
  </si>
  <si>
    <t>23.11.2020 14:22:28</t>
  </si>
  <si>
    <t>23.11.2020 14:22:31</t>
  </si>
  <si>
    <t>23.11.2020 14:22:35</t>
  </si>
  <si>
    <t>23.11.2020 14:22:37</t>
  </si>
  <si>
    <t>23.11.2020 14:23:14</t>
  </si>
  <si>
    <t>23.11.2020 14:23:17</t>
  </si>
  <si>
    <t>23.11.2020 14:23:26</t>
  </si>
  <si>
    <t>23.11.2020 14:23:28</t>
  </si>
  <si>
    <t>23.11.2020 14:23:29</t>
  </si>
  <si>
    <t>23.11.2020 14:23:32</t>
  </si>
  <si>
    <t>23.11.2020 14:23:34</t>
  </si>
  <si>
    <t>23.11.2020 14:23:35</t>
  </si>
  <si>
    <t>23.11.2020 14:23:41</t>
  </si>
  <si>
    <t>23.11.2020 14:23:43</t>
  </si>
  <si>
    <t>23.11.2020 14:23:44</t>
  </si>
  <si>
    <t>23.11.2020 14:23:50</t>
  </si>
  <si>
    <t>23.11.2020 14:23:52</t>
  </si>
  <si>
    <t>23.11.2020 14:23:55</t>
  </si>
  <si>
    <t>23.11.2020 14:23:56</t>
  </si>
  <si>
    <t>23.11.2020 14:24:04</t>
  </si>
  <si>
    <t>23.11.2020 14:24:06</t>
  </si>
  <si>
    <t>23.11.2020 14:24:07</t>
  </si>
  <si>
    <t>23.11.2020 14:24:09</t>
  </si>
  <si>
    <t>23.11.2020 14:24:46</t>
  </si>
  <si>
    <t>23.11.2020 14:24:47</t>
  </si>
  <si>
    <t>23.11.2020 14:24:49</t>
  </si>
  <si>
    <t>23.11.2020 14:25:00</t>
  </si>
  <si>
    <t>23.11.2020 14:25:01</t>
  </si>
  <si>
    <t>23.11.2020 14:25:03</t>
  </si>
  <si>
    <t>23.11.2020 14:25:04</t>
  </si>
  <si>
    <t>23.11.2020 14:25:21</t>
  </si>
  <si>
    <t>23.11.2020 14:25:23</t>
  </si>
  <si>
    <t>23.11.2020 14:25:44</t>
  </si>
  <si>
    <t>23.11.2020 14:25:46</t>
  </si>
  <si>
    <t>23.11.2020 14:25:47</t>
  </si>
  <si>
    <t>23.11.2020 14:25:49</t>
  </si>
  <si>
    <t>23.11.2020 14:25:50</t>
  </si>
  <si>
    <t>23.11.2020 14:25:52</t>
  </si>
  <si>
    <t>23.11.2020 14:26:23</t>
  </si>
  <si>
    <t>23.11.2020 14:26:25</t>
  </si>
  <si>
    <t>23.11.2020 14:26:26</t>
  </si>
  <si>
    <t>23.11.2020 14:26:27</t>
  </si>
  <si>
    <t>23.11.2020 14:26:29</t>
  </si>
  <si>
    <t>23.11.2020 14:26:30</t>
  </si>
  <si>
    <t>23.11.2020 14:26:32</t>
  </si>
  <si>
    <t>23.11.2020 14:26:34</t>
  </si>
  <si>
    <t>23.11.2020 14:26:35</t>
  </si>
  <si>
    <t>23.11.2020 14:27:20</t>
  </si>
  <si>
    <t>23.11.2020 14:27:21</t>
  </si>
  <si>
    <t>23.11.2020 14:27:23</t>
  </si>
  <si>
    <t>23.11.2020 14:27:32</t>
  </si>
  <si>
    <t>23.11.2020 14:27:34</t>
  </si>
  <si>
    <t>23.11.2020 14:27:41</t>
  </si>
  <si>
    <t>23.11.2020 14:27:43</t>
  </si>
  <si>
    <t>23.11.2020 14:27:44</t>
  </si>
  <si>
    <t>23.11.2020 14:28:09</t>
  </si>
  <si>
    <t>23.11.2020 14:28:10</t>
  </si>
  <si>
    <t>23.11.2020 14:28:12</t>
  </si>
  <si>
    <t>23.11.2020 14:28:24</t>
  </si>
  <si>
    <t>23.11.2020 14:28:26</t>
  </si>
  <si>
    <t>23.11.2020 14:28:30</t>
  </si>
  <si>
    <t>23.11.2020 14:28:33</t>
  </si>
  <si>
    <t>23.11.2020 14:28:35</t>
  </si>
  <si>
    <t>23.11.2020 14:28:36</t>
  </si>
  <si>
    <t>23.11.2020 14:28:38</t>
  </si>
  <si>
    <t>23.11.2020 14:28:53</t>
  </si>
  <si>
    <t>23.11.2020 14:28:55</t>
  </si>
  <si>
    <t>23.11.2020 14:28:56</t>
  </si>
  <si>
    <t>23.11.2020 14:29:09</t>
  </si>
  <si>
    <t>23.11.2020 14:29:10</t>
  </si>
  <si>
    <t>23.11.2020 14:29:12</t>
  </si>
  <si>
    <t>23.11.2020 14:29:13</t>
  </si>
  <si>
    <t>23.11.2020 14:29:15</t>
  </si>
  <si>
    <t>23.11.2020 14:29:21</t>
  </si>
  <si>
    <t>23.11.2020 14:29:22</t>
  </si>
  <si>
    <t>23.11.2020 14:29:24</t>
  </si>
  <si>
    <t>23.11.2020 14:29:45</t>
  </si>
  <si>
    <t>23.11.2020 14:29:47</t>
  </si>
  <si>
    <t>23.11.2020 14:29:53</t>
  </si>
  <si>
    <t>23.11.2020 14:29:55</t>
  </si>
  <si>
    <t>23.11.2020 14:29:56</t>
  </si>
  <si>
    <t>23.11.2020 14:30:07</t>
  </si>
  <si>
    <t>23.11.2020 14:30:08</t>
  </si>
  <si>
    <t>23.11.2020 14:30:10</t>
  </si>
  <si>
    <t>23.11.2020 14:30:15</t>
  </si>
  <si>
    <t>23.11.2020 14:30:16</t>
  </si>
  <si>
    <t>23.11.2020 14:30:19</t>
  </si>
  <si>
    <t>23.11.2020 14:30:21</t>
  </si>
  <si>
    <t>23.11.2020 14:30:22</t>
  </si>
  <si>
    <t>23.11.2020 14:30:48</t>
  </si>
  <si>
    <t>23.11.2020 14:30:50</t>
  </si>
  <si>
    <t>23.11.2020 14:30:51</t>
  </si>
  <si>
    <t>23.11.2020 14:30:55</t>
  </si>
  <si>
    <t>23.11.2020 14:30:56</t>
  </si>
  <si>
    <t>23.11.2020 14:30:58</t>
  </si>
  <si>
    <t>23.11.2020 14:30:59</t>
  </si>
  <si>
    <t>23.11.2020 14:31:29</t>
  </si>
  <si>
    <t>23.11.2020 14:31:32</t>
  </si>
  <si>
    <t>23.11.2020 14:31:33</t>
  </si>
  <si>
    <t>23.11.2020 14:31:47</t>
  </si>
  <si>
    <t>23.11.2020 14:31:48</t>
  </si>
  <si>
    <t>23.11.2020 14:31:50</t>
  </si>
  <si>
    <t>23.11.2020 14:32:04</t>
  </si>
  <si>
    <t>23.11.2020 14:32:06</t>
  </si>
  <si>
    <t>23.11.2020 14:32:07</t>
  </si>
  <si>
    <t>23.11.2020 14:32:09</t>
  </si>
  <si>
    <t>23.11.2020 14:32:43</t>
  </si>
  <si>
    <t>23.11.2020 14:32:44</t>
  </si>
  <si>
    <t>23.11.2020 14:32:57</t>
  </si>
  <si>
    <t>23.11.2020 14:32:58</t>
  </si>
  <si>
    <t>23.11.2020 14:33:01</t>
  </si>
  <si>
    <t>23.11.2020 14:33:03</t>
  </si>
  <si>
    <t>23.11.2020 14:33:04</t>
  </si>
  <si>
    <t>23.11.2020 14:33:28</t>
  </si>
  <si>
    <t>23.11.2020 14:33:29</t>
  </si>
  <si>
    <t>23.11.2020 14:33:31</t>
  </si>
  <si>
    <t>23.11.2020 14:33:38</t>
  </si>
  <si>
    <t>23.11.2020 14:33:40</t>
  </si>
  <si>
    <t>23.11.2020 14:33:41</t>
  </si>
  <si>
    <t>23.11.2020 14:33:43</t>
  </si>
  <si>
    <t>23.11.2020 14:33:47</t>
  </si>
  <si>
    <t>23.11.2020 14:33:49</t>
  </si>
  <si>
    <t>23.11.2020 14:33:50</t>
  </si>
  <si>
    <t>23.11.2020 14:33:52</t>
  </si>
  <si>
    <t>23.11.2020 14:33:53</t>
  </si>
  <si>
    <t>23.11.2020 14:33:55</t>
  </si>
  <si>
    <t>23.11.2020 14:33:56</t>
  </si>
  <si>
    <t>23.11.2020 14:33:59</t>
  </si>
  <si>
    <t>23.11.2020 14:34:01</t>
  </si>
  <si>
    <t>23.11.2020 14:35:17</t>
  </si>
  <si>
    <t>23.11.2020 14:35:18</t>
  </si>
  <si>
    <t>23.11.2020 14:35:20</t>
  </si>
  <si>
    <t>23.11.2020 14:35:34</t>
  </si>
  <si>
    <t>23.11.2020 14:35:35</t>
  </si>
  <si>
    <t>23.11.2020 14:36:01</t>
  </si>
  <si>
    <t>23.11.2020 14:36:03</t>
  </si>
  <si>
    <t>23.11.2020 14:36:04</t>
  </si>
  <si>
    <t>23.11.2020 14:36:06</t>
  </si>
  <si>
    <t>23.11.2020 14:36:07</t>
  </si>
  <si>
    <t>23.11.2020 14:36:09</t>
  </si>
  <si>
    <t>23.11.2020 14:36:10</t>
  </si>
  <si>
    <t>23.11.2020 14:36:12</t>
  </si>
  <si>
    <t>23.11.2020 14:36:13</t>
  </si>
  <si>
    <t>23.11.2020 14:36:15</t>
  </si>
  <si>
    <t>23.11.2020 14:36:49</t>
  </si>
  <si>
    <t>23.11.2020 14:36:50</t>
  </si>
  <si>
    <t>23.11.2020 14:36:54</t>
  </si>
  <si>
    <t>23.11.2020 14:36:55</t>
  </si>
  <si>
    <t>23.11.2020 14:36:57</t>
  </si>
  <si>
    <t>23.11.2020 14:36:58</t>
  </si>
  <si>
    <t>23.11.2020 14:37:00</t>
  </si>
  <si>
    <t>23.11.2020 14:37:12</t>
  </si>
  <si>
    <t>23.11.2020 14:37:45</t>
  </si>
  <si>
    <t>23.11.2020 14:37:46</t>
  </si>
  <si>
    <t>23.11.2020 14:37:48</t>
  </si>
  <si>
    <t>23.11.2020 14:38:31</t>
  </si>
  <si>
    <t>23.11.2020 14:38:32</t>
  </si>
  <si>
    <t>23.11.2020 14:38:34</t>
  </si>
  <si>
    <t>23.11.2020 14:38:37</t>
  </si>
  <si>
    <t>23.11.2020 14:38:38</t>
  </si>
  <si>
    <t>23.11.2020 14:38:55</t>
  </si>
  <si>
    <t>23.11.2020 14:38:57</t>
  </si>
  <si>
    <t>23.11.2020 14:38:58</t>
  </si>
  <si>
    <t>23.11.2020 14:39:36</t>
  </si>
  <si>
    <t>23.11.2020 14:39:37</t>
  </si>
  <si>
    <t>23.11.2020 14:39:39</t>
  </si>
  <si>
    <t>23.11.2020 14:39:51</t>
  </si>
  <si>
    <t>23.11.2020 14:39:53</t>
  </si>
  <si>
    <t>23.11.2020 14:39:54</t>
  </si>
  <si>
    <t>23.11.2020 14:40:29</t>
  </si>
  <si>
    <t>23.11.2020 14:40:31</t>
  </si>
  <si>
    <t>23.11.2020 14:40:32</t>
  </si>
  <si>
    <t>23.11.2020 14:40:34</t>
  </si>
  <si>
    <t>23.11.2020 14:40:42</t>
  </si>
  <si>
    <t>23.11.2020 14:40:49</t>
  </si>
  <si>
    <t>23.11.2020 14:40:51</t>
  </si>
  <si>
    <t>23.11.2020 14:40:54</t>
  </si>
  <si>
    <t>23.11.2020 14:40:55</t>
  </si>
  <si>
    <t>23.11.2020 14:40:57</t>
  </si>
  <si>
    <t>23.11.2020 14:40:58</t>
  </si>
  <si>
    <t>23.11.2020 14:41:00</t>
  </si>
  <si>
    <t>23.11.2020 14:41:01</t>
  </si>
  <si>
    <t>23.11.2020 14:41:03</t>
  </si>
  <si>
    <t>23.11.2020 14:41:37</t>
  </si>
  <si>
    <t>23.11.2020 14:41:39</t>
  </si>
  <si>
    <t>23.11.2020 14:42:25</t>
  </si>
  <si>
    <t>23.11.2020 14:42:26</t>
  </si>
  <si>
    <t>23.11.2020 14:42:28</t>
  </si>
  <si>
    <t>23.11.2020 14:42:29</t>
  </si>
  <si>
    <t>23.11.2020 14:42:31</t>
  </si>
  <si>
    <t>23.11.2020 14:42:32</t>
  </si>
  <si>
    <t>23.11.2020 14:42:34</t>
  </si>
  <si>
    <t>23.11.2020 14:42:40</t>
  </si>
  <si>
    <t>23.11.2020 14:43:01</t>
  </si>
  <si>
    <t>23.11.2020 14:43:03</t>
  </si>
  <si>
    <t>23.11.2020 14:43:04</t>
  </si>
  <si>
    <t>23.11.2020 14:43:16</t>
  </si>
  <si>
    <t>23.11.2020 14:43:18</t>
  </si>
  <si>
    <t>23.11.2020 14:43:19</t>
  </si>
  <si>
    <t>23.11.2020 14:43:21</t>
  </si>
  <si>
    <t>23.11.2020 14:43:26</t>
  </si>
  <si>
    <t>23.11.2020 14:43:27</t>
  </si>
  <si>
    <t>23.11.2020 14:43:29</t>
  </si>
  <si>
    <t>23.11.2020 14:43:30</t>
  </si>
  <si>
    <t>23.11.2020 14:43:32</t>
  </si>
  <si>
    <t>23.11.2020 14:43:33</t>
  </si>
  <si>
    <t>23.11.2020 14:44:03</t>
  </si>
  <si>
    <t>23.11.2020 14:44:04</t>
  </si>
  <si>
    <t>23.11.2020 14:44:06</t>
  </si>
  <si>
    <t>23.11.2020 14:44:13</t>
  </si>
  <si>
    <t>23.11.2020 14:44:15</t>
  </si>
  <si>
    <t>23.11.2020 14:44:16</t>
  </si>
  <si>
    <t>23.11.2020 14:44:46</t>
  </si>
  <si>
    <t>23.11.2020 14:44:47</t>
  </si>
  <si>
    <t>23.11.2020 14:44:49</t>
  </si>
  <si>
    <t>23.11.2020 14:44:50</t>
  </si>
  <si>
    <t>23.11.2020 14:44:52</t>
  </si>
  <si>
    <t>23.11.2020 14:45:11</t>
  </si>
  <si>
    <t>23.11.2020 14:45:12</t>
  </si>
  <si>
    <t>23.11.2020 14:45:14</t>
  </si>
  <si>
    <t>23.11.2020 14:45:15</t>
  </si>
  <si>
    <t>23.11.2020 14:45:17</t>
  </si>
  <si>
    <t>23.11.2020 14:45:20</t>
  </si>
  <si>
    <t>23.11.2020 14:45:21</t>
  </si>
  <si>
    <t>23.11.2020 14:45:23</t>
  </si>
  <si>
    <t>23.11.2020 14:45:24</t>
  </si>
  <si>
    <t>23.11.2020 14:46:07</t>
  </si>
  <si>
    <t>23.11.2020 14:46:09</t>
  </si>
  <si>
    <t>23.11.2020 14:46:24</t>
  </si>
  <si>
    <t>23.11.2020 14:46:26</t>
  </si>
  <si>
    <t>23.11.2020 14:46:27</t>
  </si>
  <si>
    <t>23.11.2020 14:46:32</t>
  </si>
  <si>
    <t>23.11.2020 14:46:33</t>
  </si>
  <si>
    <t>23.11.2020 14:46:35</t>
  </si>
  <si>
    <t>23.11.2020 14:46:46</t>
  </si>
  <si>
    <t>23.11.2020 14:46:47</t>
  </si>
  <si>
    <t>23.11.2020 14:47:03</t>
  </si>
  <si>
    <t>23.11.2020 14:47:23</t>
  </si>
  <si>
    <t>23.11.2020 14:47:24</t>
  </si>
  <si>
    <t>23.11.2020 14:47:26</t>
  </si>
  <si>
    <t>23.11.2020 14:47:31</t>
  </si>
  <si>
    <t>23.11.2020 14:47:32</t>
  </si>
  <si>
    <t>23.11.2020 14:47:34</t>
  </si>
  <si>
    <t>23.11.2020 14:47:52</t>
  </si>
  <si>
    <t>23.11.2020 14:47:54</t>
  </si>
  <si>
    <t>23.11.2020 14:48:21</t>
  </si>
  <si>
    <t>23.11.2020 14:48:23</t>
  </si>
  <si>
    <t>23.11.2020 14:48:24</t>
  </si>
  <si>
    <t>23.11.2020 14:48:26</t>
  </si>
  <si>
    <t>23.11.2020 14:48:48</t>
  </si>
  <si>
    <t>23.11.2020 14:48:49</t>
  </si>
  <si>
    <t>23.11.2020 14:48:51</t>
  </si>
  <si>
    <t>23.11.2020 14:48:57</t>
  </si>
  <si>
    <t>23.11.2020 14:48:58</t>
  </si>
  <si>
    <t>23.11.2020 14:49:09</t>
  </si>
  <si>
    <t>23.11.2020 14:49:10</t>
  </si>
  <si>
    <t>23.11.2020 14:49:12</t>
  </si>
  <si>
    <t>23.11.2020 14:49:14</t>
  </si>
  <si>
    <t>23.11.2020 14:49:15</t>
  </si>
  <si>
    <t>23.11.2020 14:49:17</t>
  </si>
  <si>
    <t>23.11.2020 14:50:09</t>
  </si>
  <si>
    <t>23.11.2020 14:50:10</t>
  </si>
  <si>
    <t>23.11.2020 14:50:18</t>
  </si>
  <si>
    <t>23.11.2020 14:50:21</t>
  </si>
  <si>
    <t>23.11.2020 14:50:23</t>
  </si>
  <si>
    <t>23.11.2020 14:50:24</t>
  </si>
  <si>
    <t>23.11.2020 14:50:29</t>
  </si>
  <si>
    <t>23.11.2020 14:50:30</t>
  </si>
  <si>
    <t>23.11.2020 14:50:32</t>
  </si>
  <si>
    <t>23.11.2020 14:50:39</t>
  </si>
  <si>
    <t>23.11.2020 14:50:41</t>
  </si>
  <si>
    <t>23.11.2020 14:50:42</t>
  </si>
  <si>
    <t>23.11.2020 14:50:47</t>
  </si>
  <si>
    <t>23.11.2020 14:50:49</t>
  </si>
  <si>
    <t>23.11.2020 14:50:50</t>
  </si>
  <si>
    <t>23.11.2020 14:50:52</t>
  </si>
  <si>
    <t>23.11.2020 14:51:07</t>
  </si>
  <si>
    <t>23.11.2020 14:51:09</t>
  </si>
  <si>
    <t>23.11.2020 14:51:10</t>
  </si>
  <si>
    <t>23.11.2020 14:51:23</t>
  </si>
  <si>
    <t>23.11.2020 14:51:24</t>
  </si>
  <si>
    <t>23.11.2020 14:51:26</t>
  </si>
  <si>
    <t>23.11.2020 14:51:27</t>
  </si>
  <si>
    <t>23.11.2020 14:51:30</t>
  </si>
  <si>
    <t>23.11.2020 14:51:32</t>
  </si>
  <si>
    <t>23.11.2020 14:51:33</t>
  </si>
  <si>
    <t>23.11.2020 14:51:35</t>
  </si>
  <si>
    <t>23.11.2020 14:51:36</t>
  </si>
  <si>
    <t>23.11.2020 14:51:38</t>
  </si>
  <si>
    <t>23.11.2020 14:51:39</t>
  </si>
  <si>
    <t>23.11.2020 14:51:50</t>
  </si>
  <si>
    <t>23.11.2020 14:51:52</t>
  </si>
  <si>
    <t>23.11.2020 14:51:56</t>
  </si>
  <si>
    <t>23.11.2020 14:51:59</t>
  </si>
  <si>
    <t>23.11.2020 14:52:10</t>
  </si>
  <si>
    <t>23.11.2020 14:52:11</t>
  </si>
  <si>
    <t>23.11.2020 14:52:13</t>
  </si>
  <si>
    <t>23.11.2020 14:52:24</t>
  </si>
  <si>
    <t>23.11.2020 14:52:27</t>
  </si>
  <si>
    <t>23.11.2020 14:52:28</t>
  </si>
  <si>
    <t>23.11.2020 14:52:58</t>
  </si>
  <si>
    <t>23.11.2020 14:53:00</t>
  </si>
  <si>
    <t>23.11.2020 14:53:01</t>
  </si>
  <si>
    <t>23.11.2020 14:53:18</t>
  </si>
  <si>
    <t>23.11.2020 14:53:20</t>
  </si>
  <si>
    <t>23.11.2020 14:53:21</t>
  </si>
  <si>
    <t>23.11.2020 14:53:41</t>
  </si>
  <si>
    <t>23.11.2020 14:53:43</t>
  </si>
  <si>
    <t>23.11.2020 14:53:44</t>
  </si>
  <si>
    <t>23.11.2020 14:53:46</t>
  </si>
  <si>
    <t>23.11.2020 14:53:55</t>
  </si>
  <si>
    <t>23.11.2020 14:53:57</t>
  </si>
  <si>
    <t>23.11.2020 14:54:00</t>
  </si>
  <si>
    <t>23.11.2020 14:54:01</t>
  </si>
  <si>
    <t>23.11.2020 14:55:00</t>
  </si>
  <si>
    <t>23.11.2020 14:55:01</t>
  </si>
  <si>
    <t>23.11.2020 14:55:03</t>
  </si>
  <si>
    <t>23.11.2020 14:55:04</t>
  </si>
  <si>
    <t>23.11.2020 14:55:07</t>
  </si>
  <si>
    <t>23.11.2020 14:55:09</t>
  </si>
  <si>
    <t>23.11.2020 14:55:38</t>
  </si>
  <si>
    <t>23.11.2020 14:55:40</t>
  </si>
  <si>
    <t>23.11.2020 14:55:41</t>
  </si>
  <si>
    <t>23.11.2020 14:55:46</t>
  </si>
  <si>
    <t>23.11.2020 14:55:47</t>
  </si>
  <si>
    <t>23.11.2020 14:55:49</t>
  </si>
  <si>
    <t>23.11.2020 14:55:50</t>
  </si>
  <si>
    <t>23.11.2020 14:56:03</t>
  </si>
  <si>
    <t>23.11.2020 14:56:04</t>
  </si>
  <si>
    <t>23.11.2020 14:56:06</t>
  </si>
  <si>
    <t>23.11.2020 14:56:07</t>
  </si>
  <si>
    <t>23.11.2020 14:56:26</t>
  </si>
  <si>
    <t>23.11.2020 14:56:27</t>
  </si>
  <si>
    <t>23.11.2020 14:56:29</t>
  </si>
  <si>
    <t>23.11.2020 14:56:30</t>
  </si>
  <si>
    <t>23.11.2020 14:57:17</t>
  </si>
  <si>
    <t>23.11.2020 14:57:18</t>
  </si>
  <si>
    <t>23.11.2020 14:57:20</t>
  </si>
  <si>
    <t>23.11.2020 14:57:21</t>
  </si>
  <si>
    <t>23.11.2020 14:57:23</t>
  </si>
  <si>
    <t>23.11.2020 14:57:27</t>
  </si>
  <si>
    <t>23.11.2020 14:57:29</t>
  </si>
  <si>
    <t>23.11.2020 14:57:30</t>
  </si>
  <si>
    <t>23.11.2020 14:58:09</t>
  </si>
  <si>
    <t>23.11.2020 14:58:10</t>
  </si>
  <si>
    <t>23.11.2020 14:58:12</t>
  </si>
  <si>
    <t>23.11.2020 14:58:20</t>
  </si>
  <si>
    <t>23.11.2020 14:58:21</t>
  </si>
  <si>
    <t>23.11.2020 14:58:23</t>
  </si>
  <si>
    <t>23.11.2020 14:58:24</t>
  </si>
  <si>
    <t>23.11.2020 14:58:26</t>
  </si>
  <si>
    <t>23.11.2020 14:58:27</t>
  </si>
  <si>
    <t>23.11.2020 14:58:39</t>
  </si>
  <si>
    <t>23.11.2020 14:58:41</t>
  </si>
  <si>
    <t>23.11.2020 14:58:42</t>
  </si>
  <si>
    <t>23.11.2020 14:59:23</t>
  </si>
  <si>
    <t>23.11.2020 14:59:24</t>
  </si>
  <si>
    <t>23.11.2020 15:00:12</t>
  </si>
  <si>
    <t>23.11.2020 15:00:14</t>
  </si>
  <si>
    <t>23.11.2020 15:00:15</t>
  </si>
  <si>
    <t>23.11.2020 15:00:18</t>
  </si>
  <si>
    <t>23.11.2020 15:00:20</t>
  </si>
  <si>
    <t>23.11.2020 15:00:41</t>
  </si>
  <si>
    <t>23.11.2020 15:00:43</t>
  </si>
  <si>
    <t>23.11.2020 15:00:44</t>
  </si>
  <si>
    <t>23.11.2020 15:01:06</t>
  </si>
  <si>
    <t>23.11.2020 15:01:07</t>
  </si>
  <si>
    <t>23.11.2020 15:01:09</t>
  </si>
  <si>
    <t>23.11.2020 15:01:10</t>
  </si>
  <si>
    <t>23.11.2020 15:01:29</t>
  </si>
  <si>
    <t>23.11.2020 15:01:31</t>
  </si>
  <si>
    <t>23.11.2020 15:01:32</t>
  </si>
  <si>
    <t>23.11.2020 15:01:34</t>
  </si>
  <si>
    <t>23.11.2020 15:02:17</t>
  </si>
  <si>
    <t>23.11.2020 15:02:18</t>
  </si>
  <si>
    <t>23.11.2020 15:02:20</t>
  </si>
  <si>
    <t>23.11.2020 15:02:21</t>
  </si>
  <si>
    <t>23.11.2020 15:02:23</t>
  </si>
  <si>
    <t>23.11.2020 15:02:32</t>
  </si>
  <si>
    <t>23.11.2020 15:02:33</t>
  </si>
  <si>
    <t>23.11.2020 15:02:37</t>
  </si>
  <si>
    <t>23.11.2020 15:02:40</t>
  </si>
  <si>
    <t>23.11.2020 15:02:41</t>
  </si>
  <si>
    <t>23.11.2020 15:02:43</t>
  </si>
  <si>
    <t>23.11.2020 15:02:47</t>
  </si>
  <si>
    <t>23.11.2020 15:02:49</t>
  </si>
  <si>
    <t>23.11.2020 15:02:50</t>
  </si>
  <si>
    <t>23.11.2020 15:02:52</t>
  </si>
  <si>
    <t>23.11.2020 15:03:07</t>
  </si>
  <si>
    <t>23.11.2020 15:03:09</t>
  </si>
  <si>
    <t>23.11.2020 15:03:10</t>
  </si>
  <si>
    <t>23.11.2020 15:03:12</t>
  </si>
  <si>
    <t>23.11.2020 15:03:49</t>
  </si>
  <si>
    <t>23.11.2020 15:03:51</t>
  </si>
  <si>
    <t>23.11.2020 15:03:52</t>
  </si>
  <si>
    <t>23.11.2020 15:03:54</t>
  </si>
  <si>
    <t>23.11.2020 15:03:55</t>
  </si>
  <si>
    <t>23.11.2020 15:04:32</t>
  </si>
  <si>
    <t>23.11.2020 15:04:34</t>
  </si>
  <si>
    <t>23.11.2020 15:05:06</t>
  </si>
  <si>
    <t>23.11.2020 15:05:07</t>
  </si>
  <si>
    <t>23.11.2020 15:05:09</t>
  </si>
  <si>
    <t>23.11.2020 15:05:10</t>
  </si>
  <si>
    <t>23.11.2020 15:05:31</t>
  </si>
  <si>
    <t>23.11.2020 15:05:32</t>
  </si>
  <si>
    <t>23.11.2020 15:05:34</t>
  </si>
  <si>
    <t>23.11.2020 15:05:35</t>
  </si>
  <si>
    <t>23.11.2020 15:05:46</t>
  </si>
  <si>
    <t>23.11.2020 15:05:49</t>
  </si>
  <si>
    <t>23.11.2020 15:05:50</t>
  </si>
  <si>
    <t>23.11.2020 15:06:03</t>
  </si>
  <si>
    <t>23.11.2020 15:06:04</t>
  </si>
  <si>
    <t>23.11.2020 15:06:06</t>
  </si>
  <si>
    <t>23.11.2020 15:06:07</t>
  </si>
  <si>
    <t>23.11.2020 15:06:09</t>
  </si>
  <si>
    <t>23.11.2020 15:06:29</t>
  </si>
  <si>
    <t>23.11.2020 15:06:32</t>
  </si>
  <si>
    <t>23.11.2020 15:06:58</t>
  </si>
  <si>
    <t>23.11.2020 15:07:00</t>
  </si>
  <si>
    <t>23.11.2020 15:07:01</t>
  </si>
  <si>
    <t>23.11.2020 15:07:06</t>
  </si>
  <si>
    <t>23.11.2020 15:07:09</t>
  </si>
  <si>
    <t>23.11.2020 15:07:10</t>
  </si>
  <si>
    <t>23.11.2020 15:07:21</t>
  </si>
  <si>
    <t>23.11.2020 15:07:23</t>
  </si>
  <si>
    <t>23.11.2020 15:07:24</t>
  </si>
  <si>
    <t>23.11.2020 15:07:26</t>
  </si>
  <si>
    <t>23.11.2020 15:07:30</t>
  </si>
  <si>
    <t>23.11.2020 15:07:32</t>
  </si>
  <si>
    <t>23.11.2020 15:07:33</t>
  </si>
  <si>
    <t>23.11.2020 15:08:14</t>
  </si>
  <si>
    <t>23.11.2020 15:08:15</t>
  </si>
  <si>
    <t>23.11.2020 15:08:17</t>
  </si>
  <si>
    <t>23.11.2020 15:08:26</t>
  </si>
  <si>
    <t>23.11.2020 15:08:27</t>
  </si>
  <si>
    <t>23.11.2020 15:08:41</t>
  </si>
  <si>
    <t>23.11.2020 15:08:43</t>
  </si>
  <si>
    <t>23.11.2020 15:08:44</t>
  </si>
  <si>
    <t>23.11.2020 15:08:46</t>
  </si>
  <si>
    <t>23.11.2020 15:08:54</t>
  </si>
  <si>
    <t>23.11.2020 15:08:55</t>
  </si>
  <si>
    <t>23.11.2020 15:08:57</t>
  </si>
  <si>
    <t>23.11.2020 15:09:48</t>
  </si>
  <si>
    <t>23.11.2020 15:09:50</t>
  </si>
  <si>
    <t>23.11.2020 15:09:51</t>
  </si>
  <si>
    <t>23.11.2020 15:09:53</t>
  </si>
  <si>
    <t>23.11.2020 15:10:31</t>
  </si>
  <si>
    <t>23.11.2020 15:10:32</t>
  </si>
  <si>
    <t>23.11.2020 15:10:34</t>
  </si>
  <si>
    <t>23.11.2020 15:10:35</t>
  </si>
  <si>
    <t>23.11.2020 15:10:42</t>
  </si>
  <si>
    <t>23.11.2020 15:10:43</t>
  </si>
  <si>
    <t>23.11.2020 15:10:45</t>
  </si>
  <si>
    <t>23.11.2020 15:10:46</t>
  </si>
  <si>
    <t>23.11.2020 15:10:48</t>
  </si>
  <si>
    <t>23.11.2020 15:10:49</t>
  </si>
  <si>
    <t>23.11.2020 15:10:51</t>
  </si>
  <si>
    <t>23.11.2020 15:10:52</t>
  </si>
  <si>
    <t>23.11.2020 15:11:01</t>
  </si>
  <si>
    <t>23.11.2020 15:11:04</t>
  </si>
  <si>
    <t>23.11.2020 15:11:34</t>
  </si>
  <si>
    <t>23.11.2020 15:11:35</t>
  </si>
  <si>
    <t>23.11.2020 15:11:37</t>
  </si>
  <si>
    <t>23.11.2020 15:11:38</t>
  </si>
  <si>
    <t>23.11.2020 15:12:01</t>
  </si>
  <si>
    <t>23.11.2020 15:12:03</t>
  </si>
  <si>
    <t>23.11.2020 15:12:04</t>
  </si>
  <si>
    <t>23.11.2020 15:13:07</t>
  </si>
  <si>
    <t>23.11.2020 15:13:09</t>
  </si>
  <si>
    <t>23.11.2020 15:13:10</t>
  </si>
  <si>
    <t>23.11.2020 15:13:12</t>
  </si>
  <si>
    <t>23.11.2020 15:13:24</t>
  </si>
  <si>
    <t>23.11.2020 15:13:26</t>
  </si>
  <si>
    <t>23.11.2020 15:13:27</t>
  </si>
  <si>
    <t>23.11.2020 15:13:29</t>
  </si>
  <si>
    <t>23.11.2020 15:13:55</t>
  </si>
  <si>
    <t>23.11.2020 15:13:57</t>
  </si>
  <si>
    <t>23.11.2020 15:14:28</t>
  </si>
  <si>
    <t>23.11.2020 15:14:29</t>
  </si>
  <si>
    <t>23.11.2020 15:14:38</t>
  </si>
  <si>
    <t>23.11.2020 15:14:40</t>
  </si>
  <si>
    <t>23.11.2020 15:15:04</t>
  </si>
  <si>
    <t>23.11.2020 15:15:06</t>
  </si>
  <si>
    <t>23.11.2020 15:15:07</t>
  </si>
  <si>
    <t>23.11.2020 15:15:09</t>
  </si>
  <si>
    <t>23.11.2020 15:15:10</t>
  </si>
  <si>
    <t>23.11.2020 15:15:12</t>
  </si>
  <si>
    <t>23.11.2020 15:15:13</t>
  </si>
  <si>
    <t>23.11.2020 15:15:15</t>
  </si>
  <si>
    <t>23.11.2020 15:15:16</t>
  </si>
  <si>
    <t>23.11.2020 15:15:27</t>
  </si>
  <si>
    <t>23.11.2020 15:15:29</t>
  </si>
  <si>
    <t>23.11.2020 15:15:30</t>
  </si>
  <si>
    <t>23.11.2020 15:15:32</t>
  </si>
  <si>
    <t>23.11.2020 15:15:33</t>
  </si>
  <si>
    <t>23.11.2020 15:15:46</t>
  </si>
  <si>
    <t>23.11.2020 15:15:49</t>
  </si>
  <si>
    <t>23.11.2020 15:15:50</t>
  </si>
  <si>
    <t>23.11.2020 15:15:52</t>
  </si>
  <si>
    <t>23.11.2020 15:16:01</t>
  </si>
  <si>
    <t>23.11.2020 15:16:03</t>
  </si>
  <si>
    <t>23.11.2020 15:16:04</t>
  </si>
  <si>
    <t>23.11.2020 15:16:09</t>
  </si>
  <si>
    <t>23.11.2020 15:16:10</t>
  </si>
  <si>
    <t>23.11.2020 15:16:12</t>
  </si>
  <si>
    <t>23.11.2020 15:16:46</t>
  </si>
  <si>
    <t>23.11.2020 15:16:49</t>
  </si>
  <si>
    <t>23.11.2020 15:16:51</t>
  </si>
  <si>
    <t>23.11.2020 15:17:01</t>
  </si>
  <si>
    <t>23.11.2020 15:17:03</t>
  </si>
  <si>
    <t>23.11.2020 15:17:09</t>
  </si>
  <si>
    <t>23.11.2020 15:17:10</t>
  </si>
  <si>
    <t>23.11.2020 15:17:12</t>
  </si>
  <si>
    <t>23.11.2020 15:17:15</t>
  </si>
  <si>
    <t>23.11.2020 15:17:16</t>
  </si>
  <si>
    <t>23.11.2020 15:17:18</t>
  </si>
  <si>
    <t>23.11.2020 15:17:21</t>
  </si>
  <si>
    <t>23.11.2020 15:17:22</t>
  </si>
  <si>
    <t>23.11.2020 15:17:24</t>
  </si>
  <si>
    <t>23.11.2020 15:17:29</t>
  </si>
  <si>
    <t>23.11.2020 15:17:33</t>
  </si>
  <si>
    <t>23.11.2020 15:17:35</t>
  </si>
  <si>
    <t>23.11.2020 15:17:44</t>
  </si>
  <si>
    <t>23.11.2020 15:17:45</t>
  </si>
  <si>
    <t>23.11.2020 15:17:47</t>
  </si>
  <si>
    <t>23.11.2020 15:17:48</t>
  </si>
  <si>
    <t>23.11.2020 15:17:50</t>
  </si>
  <si>
    <t>23.11.2020 15:17:51</t>
  </si>
  <si>
    <t>23.11.2020 15:17:53</t>
  </si>
  <si>
    <t>23.11.2020 15:17:54</t>
  </si>
  <si>
    <t>23.11.2020 15:17:56</t>
  </si>
  <si>
    <t>23.11.2020 15:18:18</t>
  </si>
  <si>
    <t>23.11.2020 15:18:20</t>
  </si>
  <si>
    <t>23.11.2020 15:19:29</t>
  </si>
  <si>
    <t>23.11.2020 15:19:31</t>
  </si>
  <si>
    <t>23.11.2020 15:19:48</t>
  </si>
  <si>
    <t>23.11.2020 15:19:49</t>
  </si>
  <si>
    <t>23.11.2020 15:19:51</t>
  </si>
  <si>
    <t>23.11.2020 15:19:52</t>
  </si>
  <si>
    <t>23.11.2020 15:19:57</t>
  </si>
  <si>
    <t>23.11.2020 15:19:58</t>
  </si>
  <si>
    <t>23.11.2020 15:20:01</t>
  </si>
  <si>
    <t>23.11.2020 15:20:14</t>
  </si>
  <si>
    <t>23.11.2020 15:20:15</t>
  </si>
  <si>
    <t>23.11.2020 15:20:17</t>
  </si>
  <si>
    <t>23.11.2020 15:20:18</t>
  </si>
  <si>
    <t>23.11.2020 15:20:37</t>
  </si>
  <si>
    <t>23.11.2020 15:20:38</t>
  </si>
  <si>
    <t>23.11.2020 15:20:40</t>
  </si>
  <si>
    <t>23.11.2020 15:20:46</t>
  </si>
  <si>
    <t>23.11.2020 15:20:48</t>
  </si>
  <si>
    <t>23.11.2020 15:21:18</t>
  </si>
  <si>
    <t>23.11.2020 15:21:20</t>
  </si>
  <si>
    <t>23.11.2020 15:21:21</t>
  </si>
  <si>
    <t>23.11.2020 15:21:23</t>
  </si>
  <si>
    <t>23.11.2020 15:21:24</t>
  </si>
  <si>
    <t>23.11.2020 15:21:57</t>
  </si>
  <si>
    <t>23.11.2020 15:22:00</t>
  </si>
  <si>
    <t>23.11.2020 15:22:01</t>
  </si>
  <si>
    <t>23.11.2020 15:22:03</t>
  </si>
  <si>
    <t>23.11.2020 15:22:05</t>
  </si>
  <si>
    <t>23.11.2020 15:22:06</t>
  </si>
  <si>
    <t>23.11.2020 15:22:37</t>
  </si>
  <si>
    <t>23.11.2020 15:22:39</t>
  </si>
  <si>
    <t>23.11.2020 15:22:50</t>
  </si>
  <si>
    <t>23.11.2020 15:22:51</t>
  </si>
  <si>
    <t>23.11.2020 15:22:53</t>
  </si>
  <si>
    <t>23.11.2020 15:23:56</t>
  </si>
  <si>
    <t>23.11.2020 15:23:57</t>
  </si>
  <si>
    <t>23.11.2020 15:23:59</t>
  </si>
  <si>
    <t>23.11.2020 15:24:02</t>
  </si>
  <si>
    <t>23.11.2020 15:24:03</t>
  </si>
  <si>
    <t>23.11.2020 15:24:05</t>
  </si>
  <si>
    <t>23.11.2020 15:24:06</t>
  </si>
  <si>
    <t>23.11.2020 15:24:28</t>
  </si>
  <si>
    <t>23.11.2020 15:24:30</t>
  </si>
  <si>
    <t>23.11.2020 15:24:34</t>
  </si>
  <si>
    <t>23.11.2020 15:24:36</t>
  </si>
  <si>
    <t>23.11.2020 15:24:39</t>
  </si>
  <si>
    <t>23.11.2020 15:24:50</t>
  </si>
  <si>
    <t>23.11.2020 15:24:51</t>
  </si>
  <si>
    <t>23.11.2020 15:24:53</t>
  </si>
  <si>
    <t>23.11.2020 15:24:54</t>
  </si>
  <si>
    <t>23.11.2020 15:24:56</t>
  </si>
  <si>
    <t>23.11.2020 15:25:40</t>
  </si>
  <si>
    <t>23.11.2020 15:25:43</t>
  </si>
  <si>
    <t>23.11.2020 15:25:45</t>
  </si>
  <si>
    <t>23.11.2020 15:25:46</t>
  </si>
  <si>
    <t>23.11.2020 15:26:03</t>
  </si>
  <si>
    <t>23.11.2020 15:26:04</t>
  </si>
  <si>
    <t>23.11.2020 15:26:06</t>
  </si>
  <si>
    <t>23.11.2020 15:26:18</t>
  </si>
  <si>
    <t>23.11.2020 15:26:20</t>
  </si>
  <si>
    <t>23.11.2020 15:26:21</t>
  </si>
  <si>
    <t>23.11.2020 15:26:32</t>
  </si>
  <si>
    <t>23.11.2020 15:26:33</t>
  </si>
  <si>
    <t>23.11.2020 15:26:35</t>
  </si>
  <si>
    <t>23.11.2020 15:26:53</t>
  </si>
  <si>
    <t>23.11.2020 15:26:55</t>
  </si>
  <si>
    <t>23.11.2020 15:26:56</t>
  </si>
  <si>
    <t>23.11.2020 15:27:12</t>
  </si>
  <si>
    <t>23.11.2020 15:27:13</t>
  </si>
  <si>
    <t>23.11.2020 15:27:15</t>
  </si>
  <si>
    <t>23.11.2020 15:27:17</t>
  </si>
  <si>
    <t>23.11.2020 15:27:21</t>
  </si>
  <si>
    <t>23.11.2020 15:27:23</t>
  </si>
  <si>
    <t>23.11.2020 15:27:24</t>
  </si>
  <si>
    <t>23.11.2020 15:27:26</t>
  </si>
  <si>
    <t>23.11.2020 15:27:27</t>
  </si>
  <si>
    <t>23.11.2020 15:27:29</t>
  </si>
  <si>
    <t>23.11.2020 15:27:30</t>
  </si>
  <si>
    <t>23.11.2020 15:27:32</t>
  </si>
  <si>
    <t>23.11.2020 15:28:25</t>
  </si>
  <si>
    <t>23.11.2020 15:28:26</t>
  </si>
  <si>
    <t>23.11.2020 15:28:28</t>
  </si>
  <si>
    <t>23.11.2020 15:28:29</t>
  </si>
  <si>
    <t>23.11.2020 15:28:31</t>
  </si>
  <si>
    <t>23.11.2020 15:28:41</t>
  </si>
  <si>
    <t>23.11.2020 15:28:43</t>
  </si>
  <si>
    <t>23.11.2020 15:28:47</t>
  </si>
  <si>
    <t>23.11.2020 15:28:49</t>
  </si>
  <si>
    <t>23.11.2020 15:29:07</t>
  </si>
  <si>
    <t>23.11.2020 15:29:09</t>
  </si>
  <si>
    <t>23.11.2020 15:29:10</t>
  </si>
  <si>
    <t>23.11.2020 15:30:17</t>
  </si>
  <si>
    <t>23.11.2020 15:30:18</t>
  </si>
  <si>
    <t>23.11.2020 15:30:20</t>
  </si>
  <si>
    <t>23.11.2020 15:30:21</t>
  </si>
  <si>
    <t>23.11.2020 15:30:27</t>
  </si>
  <si>
    <t>23.11.2020 15:30:29</t>
  </si>
  <si>
    <t>23.11.2020 15:30:30</t>
  </si>
  <si>
    <t>23.11.2020 15:30:40</t>
  </si>
  <si>
    <t>23.11.2020 15:30:41</t>
  </si>
  <si>
    <t>23.11.2020 15:30:43</t>
  </si>
  <si>
    <t>23.11.2020 15:30:44</t>
  </si>
  <si>
    <t>23.11.2020 15:30:46</t>
  </si>
  <si>
    <t>23.11.2020 15:30:47</t>
  </si>
  <si>
    <t>23.11.2020 15:30:49</t>
  </si>
  <si>
    <t>23.11.2020 15:30:50</t>
  </si>
  <si>
    <t>23.11.2020 15:30:58</t>
  </si>
  <si>
    <t>23.11.2020 15:30:59</t>
  </si>
  <si>
    <t>23.11.2020 15:31:01</t>
  </si>
  <si>
    <t>23.11.2020 15:31:30</t>
  </si>
  <si>
    <t>23.11.2020 15:31:32</t>
  </si>
  <si>
    <t>23.11.2020 15:31:35</t>
  </si>
  <si>
    <t>23.11.2020 15:31:36</t>
  </si>
  <si>
    <t>23.11.2020 15:31:38</t>
  </si>
  <si>
    <t>23.11.2020 15:31:39</t>
  </si>
  <si>
    <t>23.11.2020 15:31:41</t>
  </si>
  <si>
    <t>23.11.2020 15:31:42</t>
  </si>
  <si>
    <t>23.11.2020 15:31:58</t>
  </si>
  <si>
    <t>23.11.2020 15:31:59</t>
  </si>
  <si>
    <t>23.11.2020 15:32:01</t>
  </si>
  <si>
    <t>23.11.2020 15:32:02</t>
  </si>
  <si>
    <t>23.11.2020 15:32:07</t>
  </si>
  <si>
    <t>23.11.2020 15:32:08</t>
  </si>
  <si>
    <t>23.11.2020 15:32:10</t>
  </si>
  <si>
    <t>23.11.2020 15:32:11</t>
  </si>
  <si>
    <t>23.11.2020 15:32:13</t>
  </si>
  <si>
    <t>23.11.2020 15:32:28</t>
  </si>
  <si>
    <t>23.11.2020 15:32:30</t>
  </si>
  <si>
    <t>23.11.2020 15:32:31</t>
  </si>
  <si>
    <t>23.11.2020 15:32:41</t>
  </si>
  <si>
    <t>23.11.2020 15:32:42</t>
  </si>
  <si>
    <t>23.11.2020 15:32:44</t>
  </si>
  <si>
    <t>23.11.2020 15:32:45</t>
  </si>
  <si>
    <t>23.11.2020 15:32:47</t>
  </si>
  <si>
    <t>23.11.2020 15:32:48</t>
  </si>
  <si>
    <t>23.11.2020 15:32:50</t>
  </si>
  <si>
    <t>23.11.2020 15:33:01</t>
  </si>
  <si>
    <t>23.11.2020 15:33:03</t>
  </si>
  <si>
    <t>23.11.2020 15:33:04</t>
  </si>
  <si>
    <t>23.11.2020 15:33:06</t>
  </si>
  <si>
    <t>23.11.2020 15:33:07</t>
  </si>
  <si>
    <t>23.11.2020 15:33:09</t>
  </si>
  <si>
    <t>23.11.2020 15:33:15</t>
  </si>
  <si>
    <t>23.11.2020 15:33:16</t>
  </si>
  <si>
    <t>23.11.2020 15:33:18</t>
  </si>
  <si>
    <t>23.11.2020 15:33:26</t>
  </si>
  <si>
    <t>23.11.2020 15:33:27</t>
  </si>
  <si>
    <t>23.11.2020 15:33:31</t>
  </si>
  <si>
    <t>23.11.2020 15:33:33</t>
  </si>
  <si>
    <t>23.11.2020 15:33:47</t>
  </si>
  <si>
    <t>23.11.2020 15:33:48</t>
  </si>
  <si>
    <t>23.11.2020 15:33:50</t>
  </si>
  <si>
    <t>23.11.2020 15:33:56</t>
  </si>
  <si>
    <t>23.11.2020 15:33:58</t>
  </si>
  <si>
    <t>23.11.2020 15:33:59</t>
  </si>
  <si>
    <t>23.11.2020 15:34:05</t>
  </si>
  <si>
    <t>23.11.2020 15:34:24</t>
  </si>
  <si>
    <t>23.11.2020 15:34:26</t>
  </si>
  <si>
    <t>23.11.2020 15:34:33</t>
  </si>
  <si>
    <t>23.11.2020 15:34:35</t>
  </si>
  <si>
    <t>23.11.2020 15:34:52</t>
  </si>
  <si>
    <t>23.11.2020 15:34:53</t>
  </si>
  <si>
    <t>23.11.2020 15:35:20</t>
  </si>
  <si>
    <t>23.11.2020 15:35:23</t>
  </si>
  <si>
    <t>23.11.2020 15:35:26</t>
  </si>
  <si>
    <t>23.11.2020 15:36:06</t>
  </si>
  <si>
    <t>23.11.2020 15:36:07</t>
  </si>
  <si>
    <t>23.11.2020 15:36:09</t>
  </si>
  <si>
    <t>23.11.2020 15:36:10</t>
  </si>
  <si>
    <t>23.11.2020 15:36:20</t>
  </si>
  <si>
    <t>23.11.2020 15:36:21</t>
  </si>
  <si>
    <t>23.11.2020 15:36:23</t>
  </si>
  <si>
    <t>23.11.2020 15:36:37</t>
  </si>
  <si>
    <t>23.11.2020 15:36:38</t>
  </si>
  <si>
    <t>23.11.2020 15:36:40</t>
  </si>
  <si>
    <t>23.11.2020 15:36:41</t>
  </si>
  <si>
    <t>23.11.2020 15:36:50</t>
  </si>
  <si>
    <t>23.11.2020 15:36:52</t>
  </si>
  <si>
    <t>23.11.2020 15:36:53</t>
  </si>
  <si>
    <t>23.11.2020 15:36:56</t>
  </si>
  <si>
    <t>23.11.2020 15:36:58</t>
  </si>
  <si>
    <t>23.11.2020 15:36:59</t>
  </si>
  <si>
    <t>23.11.2020 15:37:01</t>
  </si>
  <si>
    <t>23.11.2020 15:37:34</t>
  </si>
  <si>
    <t>23.11.2020 15:37:35</t>
  </si>
  <si>
    <t>23.11.2020 15:38:06</t>
  </si>
  <si>
    <t>23.11.2020 15:38:07</t>
  </si>
  <si>
    <t>23.11.2020 15:38:09</t>
  </si>
  <si>
    <t>23.11.2020 15:38:21</t>
  </si>
  <si>
    <t>23.11.2020 15:38:23</t>
  </si>
  <si>
    <t>23.11.2020 15:38:24</t>
  </si>
  <si>
    <t>23.11.2020 15:38:37</t>
  </si>
  <si>
    <t>23.11.2020 15:38:38</t>
  </si>
  <si>
    <t>23.11.2020 15:38:40</t>
  </si>
  <si>
    <t>23.11.2020 15:39:09</t>
  </si>
  <si>
    <t>23.11.2020 15:39:12</t>
  </si>
  <si>
    <t>23.11.2020 15:39:34</t>
  </si>
  <si>
    <t>23.11.2020 15:39:35</t>
  </si>
  <si>
    <t>23.11.2020 15:39:37</t>
  </si>
  <si>
    <t>23.11.2020 15:39:46</t>
  </si>
  <si>
    <t>23.11.2020 15:39:48</t>
  </si>
  <si>
    <t>23.11.2020 15:39:49</t>
  </si>
  <si>
    <t>23.11.2020 15:39:55</t>
  </si>
  <si>
    <t>23.11.2020 15:40:36</t>
  </si>
  <si>
    <t>23.11.2020 15:40:37</t>
  </si>
  <si>
    <t>23.11.2020 15:40:39</t>
  </si>
  <si>
    <t>23.11.2020 15:40:47</t>
  </si>
  <si>
    <t>23.11.2020 15:40:48</t>
  </si>
  <si>
    <t>23.11.2020 15:40:50</t>
  </si>
  <si>
    <t>23.11.2020 15:40:51</t>
  </si>
  <si>
    <t>23.11.2020 15:40:54</t>
  </si>
  <si>
    <t>23.11.2020 15:40:56</t>
  </si>
  <si>
    <t>23.11.2020 15:40:57</t>
  </si>
  <si>
    <t>23.11.2020 15:40:59</t>
  </si>
  <si>
    <t>23.11.2020 15:41:38</t>
  </si>
  <si>
    <t>23.11.2020 15:41:39</t>
  </si>
  <si>
    <t>23.11.2020 15:41:42</t>
  </si>
  <si>
    <t>23.11.2020 15:41:45</t>
  </si>
  <si>
    <t>23.11.2020 15:41:51</t>
  </si>
  <si>
    <t>23.11.2020 15:41:53</t>
  </si>
  <si>
    <t>23.11.2020 15:41:57</t>
  </si>
  <si>
    <t>23.11.2020 15:41:59</t>
  </si>
  <si>
    <t>23.11.2020 15:42:03</t>
  </si>
  <si>
    <t>23.11.2020 15:42:05</t>
  </si>
  <si>
    <t>23.11.2020 15:42:06</t>
  </si>
  <si>
    <t>23.11.2020 15:42:08</t>
  </si>
  <si>
    <t>23.11.2020 15:42:09</t>
  </si>
  <si>
    <t>23.11.2020 15:42:11</t>
  </si>
  <si>
    <t>23.11.2020 15:42:20</t>
  </si>
  <si>
    <t>23.11.2020 15:42:22</t>
  </si>
  <si>
    <t>23.11.2020 15:42:23</t>
  </si>
  <si>
    <t>23.11.2020 15:42:32</t>
  </si>
  <si>
    <t>23.11.2020 15:42:34</t>
  </si>
  <si>
    <t>23.11.2020 15:42:35</t>
  </si>
  <si>
    <t>23.11.2020 15:42:51</t>
  </si>
  <si>
    <t>23.11.2020 15:42:53</t>
  </si>
  <si>
    <t>23.11.2020 15:42:54</t>
  </si>
  <si>
    <t>23.11.2020 15:42:56</t>
  </si>
  <si>
    <t>23.11.2020 15:42:57</t>
  </si>
  <si>
    <t>23.11.2020 15:43:06</t>
  </si>
  <si>
    <t>23.11.2020 15:43:08</t>
  </si>
  <si>
    <t>23.11.2020 15:43:25</t>
  </si>
  <si>
    <t>23.11.2020 15:43:26</t>
  </si>
  <si>
    <t>23.11.2020 15:43:28</t>
  </si>
  <si>
    <t>23.11.2020 15:43:40</t>
  </si>
  <si>
    <t>23.11.2020 15:43:42</t>
  </si>
  <si>
    <t>23.11.2020 15:43:43</t>
  </si>
  <si>
    <t>23.11.2020 15:43:55</t>
  </si>
  <si>
    <t>23.11.2020 15:43:57</t>
  </si>
  <si>
    <t>23.11.2020 15:43:58</t>
  </si>
  <si>
    <t>23.11.2020 15:44:00</t>
  </si>
  <si>
    <t>23.11.2020 15:44:03</t>
  </si>
  <si>
    <t>23.11.2020 15:44:23</t>
  </si>
  <si>
    <t>23.11.2020 15:44:25</t>
  </si>
  <si>
    <t>23.11.2020 15:44:31</t>
  </si>
  <si>
    <t>23.11.2020 15:44:32</t>
  </si>
  <si>
    <t>23.11.2020 15:44:43</t>
  </si>
  <si>
    <t>23.11.2020 15:44:45</t>
  </si>
  <si>
    <t>23.11.2020 15:44:59</t>
  </si>
  <si>
    <t>23.11.2020 15:45:00</t>
  </si>
  <si>
    <t>23.11.2020 15:45:02</t>
  </si>
  <si>
    <t>23.11.2020 15:45:14</t>
  </si>
  <si>
    <t>23.11.2020 15:45:16</t>
  </si>
  <si>
    <t>23.11.2020 15:45:19</t>
  </si>
  <si>
    <t>23.11.2020 15:45:20</t>
  </si>
  <si>
    <t>23.11.2020 15:46:15</t>
  </si>
  <si>
    <t>23.11.2020 15:46:17</t>
  </si>
  <si>
    <t>23.11.2020 15:46:18</t>
  </si>
  <si>
    <t>23.11.2020 15:46:29</t>
  </si>
  <si>
    <t>23.11.2020 15:46:31</t>
  </si>
  <si>
    <t>23.11.2020 15:46:45</t>
  </si>
  <si>
    <t>23.11.2020 15:46:46</t>
  </si>
  <si>
    <t>23.11.2020 15:46:58</t>
  </si>
  <si>
    <t>23.11.2020 15:47:00</t>
  </si>
  <si>
    <t>23.11.2020 15:47:20</t>
  </si>
  <si>
    <t>23.11.2020 15:47:22</t>
  </si>
  <si>
    <t>23.11.2020 15:47:23</t>
  </si>
  <si>
    <t>23.11.2020 15:47:48</t>
  </si>
  <si>
    <t>23.11.2020 15:47:49</t>
  </si>
  <si>
    <t>23.11.2020 15:47:59</t>
  </si>
  <si>
    <t>23.11.2020 15:48:00</t>
  </si>
  <si>
    <t>23.11.2020 15:48:02</t>
  </si>
  <si>
    <t>23.11.2020 15:48:15</t>
  </si>
  <si>
    <t>23.11.2020 15:48:17</t>
  </si>
  <si>
    <t>23.11.2020 15:48:34</t>
  </si>
  <si>
    <t>23.11.2020 15:48:35</t>
  </si>
  <si>
    <t>23.11.2020 15:48:40</t>
  </si>
  <si>
    <t>23.11.2020 15:48:41</t>
  </si>
  <si>
    <t>23.11.2020 15:48:46</t>
  </si>
  <si>
    <t>23.11.2020 15:48:48</t>
  </si>
  <si>
    <t>23.11.2020 15:48:51</t>
  </si>
  <si>
    <t>23.11.2020 15:48:52</t>
  </si>
  <si>
    <t>23.11.2020 15:49:01</t>
  </si>
  <si>
    <t>23.11.2020 15:49:03</t>
  </si>
  <si>
    <t>23.11.2020 15:49:23</t>
  </si>
  <si>
    <t>23.11.2020 15:49:24</t>
  </si>
  <si>
    <t>23.11.2020 15:49:26</t>
  </si>
  <si>
    <t>23.11.2020 15:49:37</t>
  </si>
  <si>
    <t>23.11.2020 15:49:38</t>
  </si>
  <si>
    <t>23.11.2020 15:49:40</t>
  </si>
  <si>
    <t>23.11.2020 15:49:41</t>
  </si>
  <si>
    <t>23.11.2020 15:49:43</t>
  </si>
  <si>
    <t>23.11.2020 15:49:44</t>
  </si>
  <si>
    <t>23.11.2020 15:49:46</t>
  </si>
  <si>
    <t>23.11.2020 15:49:47</t>
  </si>
  <si>
    <t>23.11.2020 15:50:07</t>
  </si>
  <si>
    <t>23.11.2020 15:50:09</t>
  </si>
  <si>
    <t>23.11.2020 15:50:10</t>
  </si>
  <si>
    <t>23.11.2020 15:50:16</t>
  </si>
  <si>
    <t>23.11.2020 15:50:18</t>
  </si>
  <si>
    <t>23.11.2020 15:50:19</t>
  </si>
  <si>
    <t>23.11.2020 15:50:32</t>
  </si>
  <si>
    <t>23.11.2020 15:50:38</t>
  </si>
  <si>
    <t>23.11.2020 15:50:40</t>
  </si>
  <si>
    <t>23.11.2020 15:50:49</t>
  </si>
  <si>
    <t>23.11.2020 15:50:50</t>
  </si>
  <si>
    <t>23.11.2020 15:50:52</t>
  </si>
  <si>
    <t>23.11.2020 15:51:04</t>
  </si>
  <si>
    <t>23.11.2020 15:51:06</t>
  </si>
  <si>
    <t>23.11.2020 15:51:09</t>
  </si>
  <si>
    <t>23.11.2020 15:51:13</t>
  </si>
  <si>
    <t>23.11.2020 15:51:16</t>
  </si>
  <si>
    <t>23.11.2020 15:51:18</t>
  </si>
  <si>
    <t>23.11.2020 15:51:29</t>
  </si>
  <si>
    <t>23.11.2020 15:51:30</t>
  </si>
  <si>
    <t>23.11.2020 15:51:35</t>
  </si>
  <si>
    <t>23.11.2020 15:51:36</t>
  </si>
  <si>
    <t>23.11.2020 15:51:38</t>
  </si>
  <si>
    <t>23.11.2020 15:52:03</t>
  </si>
  <si>
    <t>23.11.2020 15:52:04</t>
  </si>
  <si>
    <t>23.11.2020 15:52:06</t>
  </si>
  <si>
    <t>23.11.2020 15:52:07</t>
  </si>
  <si>
    <t>23.11.2020 15:52:10</t>
  </si>
  <si>
    <t>23.11.2020 15:52:12</t>
  </si>
  <si>
    <t>23.11.2020 15:52:15</t>
  </si>
  <si>
    <t>23.11.2020 15:52:16</t>
  </si>
  <si>
    <t>23.11.2020 15:52:18</t>
  </si>
  <si>
    <t>23.11.2020 15:52:33</t>
  </si>
  <si>
    <t>23.11.2020 15:52:35</t>
  </si>
  <si>
    <t>23.11.2020 15:52:36</t>
  </si>
  <si>
    <t>23.11.2020 15:52:38</t>
  </si>
  <si>
    <t>23.11.2020 15:52:42</t>
  </si>
  <si>
    <t>23.11.2020 15:52:44</t>
  </si>
  <si>
    <t>23.11.2020 15:52:45</t>
  </si>
  <si>
    <t>23.11.2020 15:52:47</t>
  </si>
  <si>
    <t>23.11.2020 15:52:59</t>
  </si>
  <si>
    <t>23.11.2020 15:53:01</t>
  </si>
  <si>
    <t>23.11.2020 15:53:02</t>
  </si>
  <si>
    <t>23.11.2020 15:53:10</t>
  </si>
  <si>
    <t>23.11.2020 15:53:11</t>
  </si>
  <si>
    <t>23.11.2020 15:53:13</t>
  </si>
  <si>
    <t>23.11.2020 15:53:14</t>
  </si>
  <si>
    <t>23.11.2020 15:53:16</t>
  </si>
  <si>
    <t>23.11.2020 15:53:17</t>
  </si>
  <si>
    <t>23.11.2020 15:53:19</t>
  </si>
  <si>
    <t>23.11.2020 15:53:31</t>
  </si>
  <si>
    <t>23.11.2020 15:53:33</t>
  </si>
  <si>
    <t>23.11.2020 15:53:34</t>
  </si>
  <si>
    <t>23.11.2020 15:53:36</t>
  </si>
  <si>
    <t>23.11.2020 15:54:29</t>
  </si>
  <si>
    <t>23.11.2020 15:54:31</t>
  </si>
  <si>
    <t>23.11.2020 15:54:32</t>
  </si>
  <si>
    <t>23.11.2020 15:54:34</t>
  </si>
  <si>
    <t>23.11.2020 15:55:04</t>
  </si>
  <si>
    <t>23.11.2020 15:55:07</t>
  </si>
  <si>
    <t>23.11.2020 15:55:09</t>
  </si>
  <si>
    <t>23.11.2020 15:55:20</t>
  </si>
  <si>
    <t>23.11.2020 15:55:21</t>
  </si>
  <si>
    <t>23.11.2020 15:55:23</t>
  </si>
  <si>
    <t>23.11.2020 15:55:41</t>
  </si>
  <si>
    <t>23.11.2020 15:55:44</t>
  </si>
  <si>
    <t>23.11.2020 15:55:46</t>
  </si>
  <si>
    <t>23.11.2020 15:55:47</t>
  </si>
  <si>
    <t>23.11.2020 15:56:00</t>
  </si>
  <si>
    <t>23.11.2020 15:56:01</t>
  </si>
  <si>
    <t>23.11.2020 15:56:29</t>
  </si>
  <si>
    <t>23.11.2020 15:56:31</t>
  </si>
  <si>
    <t>23.11.2020 15:56:32</t>
  </si>
  <si>
    <t>23.11.2020 15:56:38</t>
  </si>
  <si>
    <t>23.11.2020 15:56:41</t>
  </si>
  <si>
    <t>23.11.2020 15:56:43</t>
  </si>
  <si>
    <t>23.11.2020 15:56:44</t>
  </si>
  <si>
    <t>23.11.2020 15:56:46</t>
  </si>
  <si>
    <t>23.11.2020 15:57:06</t>
  </si>
  <si>
    <t>23.11.2020 15:57:07</t>
  </si>
  <si>
    <t>23.11.2020 15:57:09</t>
  </si>
  <si>
    <t>23.11.2020 15:57:37</t>
  </si>
  <si>
    <t>23.11.2020 15:57:38</t>
  </si>
  <si>
    <t>23.11.2020 15:57:40</t>
  </si>
  <si>
    <t>23.11.2020 15:57:44</t>
  </si>
  <si>
    <t>23.11.2020 15:57:58</t>
  </si>
  <si>
    <t>23.11.2020 15:58:00</t>
  </si>
  <si>
    <t>23.11.2020 15:58:01</t>
  </si>
  <si>
    <t>23.11.2020 15:58:03</t>
  </si>
  <si>
    <t>23.11.2020 15:58:04</t>
  </si>
  <si>
    <t>23.11.2020 15:58:06</t>
  </si>
  <si>
    <t>23.11.2020 15:58:13</t>
  </si>
  <si>
    <t>23.11.2020 15:58:15</t>
  </si>
  <si>
    <t>23.11.2020 15:58:16</t>
  </si>
  <si>
    <t>23.11.2020 15:58:18</t>
  </si>
  <si>
    <t>23.11.2020 15:58:21</t>
  </si>
  <si>
    <t>23.11.2020 15:58:22</t>
  </si>
  <si>
    <t>23.11.2020 15:58:30</t>
  </si>
  <si>
    <t>23.11.2020 15:58:32</t>
  </si>
  <si>
    <t>23.11.2020 15:58:33</t>
  </si>
  <si>
    <t>23.11.2020 15:58:53</t>
  </si>
  <si>
    <t>23.11.2020 15:58:55</t>
  </si>
  <si>
    <t>23.11.2020 15:59:23</t>
  </si>
  <si>
    <t>23.11.2020 15:59:25</t>
  </si>
  <si>
    <t>23.11.2020 15:59:26</t>
  </si>
  <si>
    <t>23.11.2020 15:59:40</t>
  </si>
  <si>
    <t>23.11.2020 15:59:41</t>
  </si>
  <si>
    <t>23.11.2020 15:59:43</t>
  </si>
  <si>
    <t>23.11.2020 15:59:44</t>
  </si>
  <si>
    <t>23.11.2020 15:59:46</t>
  </si>
  <si>
    <t>23.11.2020 15:59:47</t>
  </si>
  <si>
    <t>23.11.2020 15:59:57</t>
  </si>
  <si>
    <t>23.11.2020 15:59:58</t>
  </si>
  <si>
    <t>23.11.2020 16:00:00</t>
  </si>
  <si>
    <t>23.11.2020 16:00:01</t>
  </si>
  <si>
    <t>23.11.2020 16:00:03</t>
  </si>
  <si>
    <t>23.11.2020 16:00:17</t>
  </si>
  <si>
    <t>23.11.2020 16:00:21</t>
  </si>
  <si>
    <t>23.11.2020 16:00:35</t>
  </si>
  <si>
    <t>23.11.2020 16:00:37</t>
  </si>
  <si>
    <t>23.11.2020 16:00:38</t>
  </si>
  <si>
    <t>23.11.2020 16:00:40</t>
  </si>
  <si>
    <t>23.11.2020 16:00:41</t>
  </si>
  <si>
    <t>23.11.2020 16:00:52</t>
  </si>
  <si>
    <t>23.11.2020 16:00:53</t>
  </si>
  <si>
    <t>23.11.2020 16:00:55</t>
  </si>
  <si>
    <t>23.11.2020 16:01:12</t>
  </si>
  <si>
    <t>23.11.2020 16:01:14</t>
  </si>
  <si>
    <t>23.11.2020 16:01:29</t>
  </si>
  <si>
    <t>23.11.2020 16:01:31</t>
  </si>
  <si>
    <t>23.11.2020 16:01:32</t>
  </si>
  <si>
    <t>23.11.2020 16:01:37</t>
  </si>
  <si>
    <t>23.11.2020 16:01:40</t>
  </si>
  <si>
    <t>23.11.2020 16:01:41</t>
  </si>
  <si>
    <t>23.11.2020 16:01:43</t>
  </si>
  <si>
    <t>23.11.2020 16:01:47</t>
  </si>
  <si>
    <t>23.11.2020 16:01:49</t>
  </si>
  <si>
    <t>23.11.2020 16:01:50</t>
  </si>
  <si>
    <t>23.11.2020 16:02:23</t>
  </si>
  <si>
    <t>23.11.2020 16:02:25</t>
  </si>
  <si>
    <t>23.11.2020 16:02:26</t>
  </si>
  <si>
    <t>23.11.2020 16:02:28</t>
  </si>
  <si>
    <t>23.11.2020 16:02:29</t>
  </si>
  <si>
    <t>23.11.2020 16:03:01</t>
  </si>
  <si>
    <t>23.11.2020 16:03:03</t>
  </si>
  <si>
    <t>23.11.2020 16:03:04</t>
  </si>
  <si>
    <t>23.11.2020 16:03:06</t>
  </si>
  <si>
    <t>23.11.2020 16:03:27</t>
  </si>
  <si>
    <t>23.11.2020 16:03:29</t>
  </si>
  <si>
    <t>23.11.2020 16:03:30</t>
  </si>
  <si>
    <t>23.11.2020 16:03:32</t>
  </si>
  <si>
    <t>23.11.2020 16:03:44</t>
  </si>
  <si>
    <t>23.11.2020 16:03:46</t>
  </si>
  <si>
    <t>23.11.2020 16:03:55</t>
  </si>
  <si>
    <t>23.11.2020 16:03:57</t>
  </si>
  <si>
    <t>23.11.2020 16:04:15</t>
  </si>
  <si>
    <t>23.11.2020 16:04:17</t>
  </si>
  <si>
    <t>23.11.2020 16:04:35</t>
  </si>
  <si>
    <t>23.11.2020 16:04:37</t>
  </si>
  <si>
    <t>23.11.2020 16:04:38</t>
  </si>
  <si>
    <t>23.11.2020 16:04:51</t>
  </si>
  <si>
    <t>23.11.2020 16:04:52</t>
  </si>
  <si>
    <t>23.11.2020 16:04:54</t>
  </si>
  <si>
    <t>23.11.2020 16:05:36</t>
  </si>
  <si>
    <t>23.11.2020 16:05:37</t>
  </si>
  <si>
    <t>23.11.2020 16:05:39</t>
  </si>
  <si>
    <t>23.11.2020 16:05:43</t>
  </si>
  <si>
    <t>23.11.2020 16:05:45</t>
  </si>
  <si>
    <t>23.11.2020 16:05:49</t>
  </si>
  <si>
    <t>23.11.2020 16:05:51</t>
  </si>
  <si>
    <t>23.11.2020 16:06:11</t>
  </si>
  <si>
    <t>23.11.2020 16:06:12</t>
  </si>
  <si>
    <t>23.11.2020 16:06:14</t>
  </si>
  <si>
    <t>23.11.2020 16:06:15</t>
  </si>
  <si>
    <t>23.11.2020 16:06:43</t>
  </si>
  <si>
    <t>23.11.2020 16:06:46</t>
  </si>
  <si>
    <t>23.11.2020 16:07:40</t>
  </si>
  <si>
    <t>23.11.2020 16:07:45</t>
  </si>
  <si>
    <t>23.11.2020 16:07:46</t>
  </si>
  <si>
    <t>23.11.2020 16:07:49</t>
  </si>
  <si>
    <t>23.11.2020 16:08:01</t>
  </si>
  <si>
    <t>23.11.2020 16:08:03</t>
  </si>
  <si>
    <t>23.11.2020 16:08:04</t>
  </si>
  <si>
    <t>23.11.2020 16:08:51</t>
  </si>
  <si>
    <t>23.11.2020 16:08:52</t>
  </si>
  <si>
    <t>23.11.2020 16:09:04</t>
  </si>
  <si>
    <t>23.11.2020 16:09:06</t>
  </si>
  <si>
    <t>23.11.2020 16:09:07</t>
  </si>
  <si>
    <t>23.11.2020 16:09:09</t>
  </si>
  <si>
    <t>23.11.2020 16:09:10</t>
  </si>
  <si>
    <t>23.11.2020 16:09:31</t>
  </si>
  <si>
    <t>23.11.2020 16:09:32</t>
  </si>
  <si>
    <t>23.11.2020 16:09:34</t>
  </si>
  <si>
    <t>23.11.2020 16:09:46</t>
  </si>
  <si>
    <t>23.11.2020 16:09:49</t>
  </si>
  <si>
    <t>23.11.2020 16:09:51</t>
  </si>
  <si>
    <t>23.11.2020 16:10:07</t>
  </si>
  <si>
    <t>23.11.2020 16:10:09</t>
  </si>
  <si>
    <t>23.11.2020 16:10:10</t>
  </si>
  <si>
    <t>23.11.2020 16:10:21</t>
  </si>
  <si>
    <t>23.11.2020 16:10:23</t>
  </si>
  <si>
    <t>23.11.2020 16:10:54</t>
  </si>
  <si>
    <t>23.11.2020 16:10:55</t>
  </si>
  <si>
    <t>23.11.2020 16:10:57</t>
  </si>
  <si>
    <t>23.11.2020 16:10:58</t>
  </si>
  <si>
    <t>23.11.2020 16:11:00</t>
  </si>
  <si>
    <t>23.11.2020 16:11:01</t>
  </si>
  <si>
    <t>23.11.2020 16:11:18</t>
  </si>
  <si>
    <t>23.11.2020 16:11:20</t>
  </si>
  <si>
    <t>23.11.2020 16:12:14</t>
  </si>
  <si>
    <t>23.11.2020 16:12:15</t>
  </si>
  <si>
    <t>23.11.2020 16:12:17</t>
  </si>
  <si>
    <t>23.11.2020 16:12:20</t>
  </si>
  <si>
    <t>23.11.2020 16:12:21</t>
  </si>
  <si>
    <t>23.11.2020 16:12:45</t>
  </si>
  <si>
    <t>23.11.2020 16:12:46</t>
  </si>
  <si>
    <t>23.11.2020 16:12:48</t>
  </si>
  <si>
    <t>23.11.2020 16:12:49</t>
  </si>
  <si>
    <t>23.11.2020 16:13:03</t>
  </si>
  <si>
    <t>23.11.2020 16:13:04</t>
  </si>
  <si>
    <t>23.11.2020 16:13:06</t>
  </si>
  <si>
    <t>23.11.2020 16:13:07</t>
  </si>
  <si>
    <t>23.11.2020 16:13:10</t>
  </si>
  <si>
    <t>23.11.2020 16:13:12</t>
  </si>
  <si>
    <t>23.11.2020 16:13:13</t>
  </si>
  <si>
    <t>23.11.2020 16:13:40</t>
  </si>
  <si>
    <t>23.11.2020 16:13:41</t>
  </si>
  <si>
    <t>23.11.2020 16:13:43</t>
  </si>
  <si>
    <t>23.11.2020 16:13:44</t>
  </si>
  <si>
    <t>23.11.2020 16:13:50</t>
  </si>
  <si>
    <t>23.11.2020 16:13:52</t>
  </si>
  <si>
    <t>23.11.2020 16:14:03</t>
  </si>
  <si>
    <t>23.11.2020 16:14:04</t>
  </si>
  <si>
    <t>23.11.2020 16:14:06</t>
  </si>
  <si>
    <t>23.11.2020 16:14:07</t>
  </si>
  <si>
    <t>23.11.2020 16:14:09</t>
  </si>
  <si>
    <t>23.11.2020 16:14:10</t>
  </si>
  <si>
    <t>23.11.2020 16:14:12</t>
  </si>
  <si>
    <t>23.11.2020 16:14:13</t>
  </si>
  <si>
    <t>23.11.2020 16:14:15</t>
  </si>
  <si>
    <t>23.11.2020 16:14:29</t>
  </si>
  <si>
    <t>23.11.2020 16:14:30</t>
  </si>
  <si>
    <t>23.11.2020 16:14:32</t>
  </si>
  <si>
    <t>23.11.2020 16:15:26</t>
  </si>
  <si>
    <t>23.11.2020 16:15:28</t>
  </si>
  <si>
    <t>23.11.2020 16:15:29</t>
  </si>
  <si>
    <t>23.11.2020 16:15:31</t>
  </si>
  <si>
    <t>23.11.2020 16:15:32</t>
  </si>
  <si>
    <t>23.11.2020 16:15:34</t>
  </si>
  <si>
    <t>23.11.2020 16:15:35</t>
  </si>
  <si>
    <t>23.11.2020 16:15:38</t>
  </si>
  <si>
    <t>23.11.2020 16:15:40</t>
  </si>
  <si>
    <t>23.11.2020 16:15:43</t>
  </si>
  <si>
    <t>23.11.2020 16:15:44</t>
  </si>
  <si>
    <t>23.11.2020 16:15:46</t>
  </si>
  <si>
    <t>23.11.2020 16:15:58</t>
  </si>
  <si>
    <t>23.11.2020 16:16:01</t>
  </si>
  <si>
    <t>23.11.2020 16:16:15</t>
  </si>
  <si>
    <t>23.11.2020 16:16:17</t>
  </si>
  <si>
    <t>23.11.2020 16:16:18</t>
  </si>
  <si>
    <t>23.11.2020 16:16:20</t>
  </si>
  <si>
    <t>23.11.2020 16:16:21</t>
  </si>
  <si>
    <t>23.11.2020 16:16:24</t>
  </si>
  <si>
    <t>23.11.2020 16:16:40</t>
  </si>
  <si>
    <t>23.11.2020 16:16:57</t>
  </si>
  <si>
    <t>23.11.2020 16:16:58</t>
  </si>
  <si>
    <t>23.11.2020 16:17:04</t>
  </si>
  <si>
    <t>23.11.2020 16:17:06</t>
  </si>
  <si>
    <t>23.11.2020 16:17:54</t>
  </si>
  <si>
    <t>23.11.2020 16:17:56</t>
  </si>
  <si>
    <t>23.11.2020 16:17:57</t>
  </si>
  <si>
    <t>23.11.2020 16:18:06</t>
  </si>
  <si>
    <t>23.11.2020 16:18:08</t>
  </si>
  <si>
    <t>23.11.2020 16:18:09</t>
  </si>
  <si>
    <t>23.11.2020 16:18:11</t>
  </si>
  <si>
    <t>23.11.2020 16:18:23</t>
  </si>
  <si>
    <t>23.11.2020 16:18:25</t>
  </si>
  <si>
    <t>23.11.2020 16:18:26</t>
  </si>
  <si>
    <t>23.11.2020 16:18:28</t>
  </si>
  <si>
    <t>23.11.2020 16:18:34</t>
  </si>
  <si>
    <t>23.11.2020 16:18:35</t>
  </si>
  <si>
    <t>23.11.2020 16:18:41</t>
  </si>
  <si>
    <t>23.11.2020 16:18:43</t>
  </si>
  <si>
    <t>23.11.2020 16:18:45</t>
  </si>
  <si>
    <t>23.11.2020 16:19:25</t>
  </si>
  <si>
    <t>23.11.2020 16:19:26</t>
  </si>
  <si>
    <t>23.11.2020 16:19:28</t>
  </si>
  <si>
    <t>23.11.2020 16:19:35</t>
  </si>
  <si>
    <t>23.11.2020 16:19:37</t>
  </si>
  <si>
    <t>23.11.2020 16:19:38</t>
  </si>
  <si>
    <t>23.11.2020 16:19:40</t>
  </si>
  <si>
    <t>23.11.2020 16:19:41</t>
  </si>
  <si>
    <t>23.11.2020 16:19:44</t>
  </si>
  <si>
    <t>23.11.2020 16:19:46</t>
  </si>
  <si>
    <t>23.11.2020 16:19:47</t>
  </si>
  <si>
    <t>23.11.2020 16:19:49</t>
  </si>
  <si>
    <t>23.11.2020 16:19:50</t>
  </si>
  <si>
    <t>23.11.2020 16:20:18</t>
  </si>
  <si>
    <t>23.11.2020 16:20:20</t>
  </si>
  <si>
    <t>23.11.2020 16:20:21</t>
  </si>
  <si>
    <t>23.11.2020 16:20:26</t>
  </si>
  <si>
    <t>23.11.2020 16:20:27</t>
  </si>
  <si>
    <t>23.11.2020 16:20:29</t>
  </si>
  <si>
    <t>23.11.2020 16:20:49</t>
  </si>
  <si>
    <t>23.11.2020 16:20:51</t>
  </si>
  <si>
    <t>23.11.2020 16:21:09</t>
  </si>
  <si>
    <t>23.11.2020 16:21:10</t>
  </si>
  <si>
    <t>23.11.2020 16:21:12</t>
  </si>
  <si>
    <t>23.11.2020 16:21:13</t>
  </si>
  <si>
    <t>23.11.2020 16:21:15</t>
  </si>
  <si>
    <t>23.11.2020 16:21:16</t>
  </si>
  <si>
    <t>23.11.2020 16:21:23</t>
  </si>
  <si>
    <t>23.11.2020 16:21:24</t>
  </si>
  <si>
    <t>23.11.2020 16:21:26</t>
  </si>
  <si>
    <t>23.11.2020 16:21:27</t>
  </si>
  <si>
    <t>23.11.2020 16:21:29</t>
  </si>
  <si>
    <t>23.11.2020 16:22:14</t>
  </si>
  <si>
    <t>23.11.2020 16:22:15</t>
  </si>
  <si>
    <t>23.11.2020 16:22:17</t>
  </si>
  <si>
    <t>23.11.2020 16:22:43</t>
  </si>
  <si>
    <t>23.11.2020 16:22:45</t>
  </si>
  <si>
    <t>23.11.2020 16:22:48</t>
  </si>
  <si>
    <t>23.11.2020 16:22:49</t>
  </si>
  <si>
    <t>23.11.2020 16:22:51</t>
  </si>
  <si>
    <t>23.11.2020 16:22:52</t>
  </si>
  <si>
    <t>23.11.2020 16:22:54</t>
  </si>
  <si>
    <t>23.11.2020 16:23:14</t>
  </si>
  <si>
    <t>23.11.2020 16:23:15</t>
  </si>
  <si>
    <t>23.11.2020 16:23:17</t>
  </si>
  <si>
    <t>23.11.2020 16:23:26</t>
  </si>
  <si>
    <t>23.11.2020 16:23:27</t>
  </si>
  <si>
    <t>23.11.2020 16:24:04</t>
  </si>
  <si>
    <t>23.11.2020 16:24:06</t>
  </si>
  <si>
    <t>23.11.2020 16:24:07</t>
  </si>
  <si>
    <t>23.11.2020 16:24:43</t>
  </si>
  <si>
    <t>23.11.2020 16:24:45</t>
  </si>
  <si>
    <t>23.11.2020 16:24:46</t>
  </si>
  <si>
    <t>23.11.2020 16:24:58</t>
  </si>
  <si>
    <t>23.11.2020 16:25:00</t>
  </si>
  <si>
    <t>23.11.2020 16:25:01</t>
  </si>
  <si>
    <t>23.11.2020 16:25:12</t>
  </si>
  <si>
    <t>23.11.2020 16:25:14</t>
  </si>
  <si>
    <t>23.11.2020 16:25:15</t>
  </si>
  <si>
    <t>23.11.2020 16:25:31</t>
  </si>
  <si>
    <t>23.11.2020 16:25:34</t>
  </si>
  <si>
    <t>23.11.2020 16:26:18</t>
  </si>
  <si>
    <t>23.11.2020 16:26:31</t>
  </si>
  <si>
    <t>23.11.2020 16:26:32</t>
  </si>
  <si>
    <t>23.11.2020 16:26:35</t>
  </si>
  <si>
    <t>23.11.2020 16:26:37</t>
  </si>
  <si>
    <t>23.11.2020 16:26:38</t>
  </si>
  <si>
    <t>23.11.2020 16:27:01</t>
  </si>
  <si>
    <t>23.11.2020 16:27:03</t>
  </si>
  <si>
    <t>23.11.2020 16:27:04</t>
  </si>
  <si>
    <t>23.11.2020 16:27:07</t>
  </si>
  <si>
    <t>23.11.2020 16:27:13</t>
  </si>
  <si>
    <t>23.11.2020 16:27:15</t>
  </si>
  <si>
    <t>23.11.2020 16:27:26</t>
  </si>
  <si>
    <t>23.11.2020 16:27:27</t>
  </si>
  <si>
    <t>23.11.2020 16:27:38</t>
  </si>
  <si>
    <t>23.11.2020 16:27:40</t>
  </si>
  <si>
    <t>23.11.2020 16:27:41</t>
  </si>
  <si>
    <t>23.11.2020 16:27:49</t>
  </si>
  <si>
    <t>23.11.2020 16:27:52</t>
  </si>
  <si>
    <t>23.11.2020 16:27:53</t>
  </si>
  <si>
    <t>23.11.2020 16:28:11</t>
  </si>
  <si>
    <t>23.11.2020 16:28:12</t>
  </si>
  <si>
    <t>23.11.2020 16:28:18</t>
  </si>
  <si>
    <t>23.11.2020 16:28:20</t>
  </si>
  <si>
    <t>23.11.2020 16:28:21</t>
  </si>
  <si>
    <t>23.11.2020 16:28:23</t>
  </si>
  <si>
    <t>23.11.2020 16:28:24</t>
  </si>
  <si>
    <t>23.11.2020 16:29:36</t>
  </si>
  <si>
    <t>23.11.2020 16:29:37</t>
  </si>
  <si>
    <t>23.11.2020 16:29:39</t>
  </si>
  <si>
    <t>23.11.2020 16:29:40</t>
  </si>
  <si>
    <t>23.11.2020 16:30:06</t>
  </si>
  <si>
    <t>23.11.2020 16:30:07</t>
  </si>
  <si>
    <t>23.11.2020 16:30:09</t>
  </si>
  <si>
    <t>23.11.2020 16:30:10</t>
  </si>
  <si>
    <t>23.11.2020 16:30:12</t>
  </si>
  <si>
    <t>23.11.2020 16:30:15</t>
  </si>
  <si>
    <t>23.11.2020 16:30:16</t>
  </si>
  <si>
    <t>23.11.2020 16:30:18</t>
  </si>
  <si>
    <t>23.11.2020 16:30:40</t>
  </si>
  <si>
    <t>23.11.2020 16:30:41</t>
  </si>
  <si>
    <t>23.11.2020 16:30:43</t>
  </si>
  <si>
    <t>23.11.2020 16:30:44</t>
  </si>
  <si>
    <t>23.11.2020 16:30:47</t>
  </si>
  <si>
    <t>23.11.2020 16:30:50</t>
  </si>
  <si>
    <t>23.11.2020 16:30:52</t>
  </si>
  <si>
    <t>23.11.2020 16:30:53</t>
  </si>
  <si>
    <t>23.11.2020 16:30:55</t>
  </si>
  <si>
    <t>23.11.2020 16:30:56</t>
  </si>
  <si>
    <t>23.11.2020 16:30:58</t>
  </si>
  <si>
    <t>23.11.2020 16:31:13</t>
  </si>
  <si>
    <t>23.11.2020 16:31:15</t>
  </si>
  <si>
    <t>23.11.2020 16:31:18</t>
  </si>
  <si>
    <t>23.11.2020 16:31:19</t>
  </si>
  <si>
    <t>23.11.2020 16:31:25</t>
  </si>
  <si>
    <t>23.11.2020 16:31:30</t>
  </si>
  <si>
    <t>23.11.2020 16:31:41</t>
  </si>
  <si>
    <t>23.11.2020 16:31:44</t>
  </si>
  <si>
    <t>23.11.2020 16:31:45</t>
  </si>
  <si>
    <t>23.11.2020 16:32:23</t>
  </si>
  <si>
    <t>23.11.2020 16:32:25</t>
  </si>
  <si>
    <t>23.11.2020 16:32:57</t>
  </si>
  <si>
    <t>23.11.2020 16:32:59</t>
  </si>
  <si>
    <t>23.11.2020 16:33:00</t>
  </si>
  <si>
    <t>23.11.2020 16:33:02</t>
  </si>
  <si>
    <t>23.11.2020 16:33:05</t>
  </si>
  <si>
    <t>23.11.2020 16:33:14</t>
  </si>
  <si>
    <t>23.11.2020 16:33:15</t>
  </si>
  <si>
    <t>23.11.2020 16:33:17</t>
  </si>
  <si>
    <t>23.11.2020 16:34:40</t>
  </si>
  <si>
    <t>23.11.2020 16:34:42</t>
  </si>
  <si>
    <t>23.11.2020 16:34:43</t>
  </si>
  <si>
    <t>23.11.2020 16:34:45</t>
  </si>
  <si>
    <t>23.11.2020 16:34:46</t>
  </si>
  <si>
    <t>23.11.2020 16:35:03</t>
  </si>
  <si>
    <t>23.11.2020 16:35:04</t>
  </si>
  <si>
    <t>23.11.2020 16:35:06</t>
  </si>
  <si>
    <t>23.11.2020 16:35:07</t>
  </si>
  <si>
    <t>23.11.2020 16:35:09</t>
  </si>
  <si>
    <t>23.11.2020 16:35:10</t>
  </si>
  <si>
    <t>23.11.2020 16:35:37</t>
  </si>
  <si>
    <t>23.11.2020 16:35:38</t>
  </si>
  <si>
    <t>23.11.2020 16:35:40</t>
  </si>
  <si>
    <t>23.11.2020 16:36:03</t>
  </si>
  <si>
    <t>23.11.2020 16:36:04</t>
  </si>
  <si>
    <t>23.11.2020 16:36:06</t>
  </si>
  <si>
    <t>23.11.2020 16:36:07</t>
  </si>
  <si>
    <t>23.11.2020 16:36:10</t>
  </si>
  <si>
    <t>23.11.2020 16:36:12</t>
  </si>
  <si>
    <t>23.11.2020 16:36:13</t>
  </si>
  <si>
    <t>23.11.2020 16:36:15</t>
  </si>
  <si>
    <t>23.11.2020 16:36:24</t>
  </si>
  <si>
    <t>23.11.2020 16:36:25</t>
  </si>
  <si>
    <t>23.11.2020 16:36:27</t>
  </si>
  <si>
    <t>23.11.2020 16:36:28</t>
  </si>
  <si>
    <t>23.11.2020 16:36:52</t>
  </si>
  <si>
    <t>23.11.2020 16:36:53</t>
  </si>
  <si>
    <t>23.11.2020 16:36:55</t>
  </si>
  <si>
    <t>23.11.2020 16:36:56</t>
  </si>
  <si>
    <t>23.11.2020 16:36:59</t>
  </si>
  <si>
    <t>23.11.2020 16:37:01</t>
  </si>
  <si>
    <t>23.11.2020 16:37:08</t>
  </si>
  <si>
    <t>23.11.2020 16:37:10</t>
  </si>
  <si>
    <t>23.11.2020 16:37:18</t>
  </si>
  <si>
    <t>23.11.2020 16:37:19</t>
  </si>
  <si>
    <t>23.11.2020 16:37:21</t>
  </si>
  <si>
    <t>23.11.2020 16:37:36</t>
  </si>
  <si>
    <t>23.11.2020 16:37:38</t>
  </si>
  <si>
    <t>23.11.2020 16:37:39</t>
  </si>
  <si>
    <t>23.11.2020 16:37:41</t>
  </si>
  <si>
    <t>23.11.2020 16:37:51</t>
  </si>
  <si>
    <t>23.11.2020 16:37:53</t>
  </si>
  <si>
    <t>23.11.2020 16:37:54</t>
  </si>
  <si>
    <t>23.11.2020 16:37:56</t>
  </si>
  <si>
    <t>23.11.2020 16:38:06</t>
  </si>
  <si>
    <t>23.11.2020 16:38:07</t>
  </si>
  <si>
    <t>23.11.2020 16:38:26</t>
  </si>
  <si>
    <t>23.11.2020 16:38:34</t>
  </si>
  <si>
    <t>23.11.2020 16:38:35</t>
  </si>
  <si>
    <t>23.11.2020 16:38:37</t>
  </si>
  <si>
    <t>23.11.2020 16:38:49</t>
  </si>
  <si>
    <t>23.11.2020 16:38:51</t>
  </si>
  <si>
    <t>23.11.2020 16:39:00</t>
  </si>
  <si>
    <t>23.11.2020 16:39:01</t>
  </si>
  <si>
    <t>23.11.2020 16:39:20</t>
  </si>
  <si>
    <t>23.11.2020 16:39:21</t>
  </si>
  <si>
    <t>23.11.2020 16:39:23</t>
  </si>
  <si>
    <t>23.11.2020 16:39:24</t>
  </si>
  <si>
    <t>23.11.2020 16:39:26</t>
  </si>
  <si>
    <t>23.11.2020 16:39:27</t>
  </si>
  <si>
    <t>23.11.2020 16:39:36</t>
  </si>
  <si>
    <t>23.11.2020 16:39:38</t>
  </si>
  <si>
    <t>23.11.2020 16:39:39</t>
  </si>
  <si>
    <t>23.11.2020 16:40:21</t>
  </si>
  <si>
    <t>23.11.2020 16:40:23</t>
  </si>
  <si>
    <t>23.11.2020 16:40:54</t>
  </si>
  <si>
    <t>23.11.2020 16:40:55</t>
  </si>
  <si>
    <t>23.11.2020 16:40:58</t>
  </si>
  <si>
    <t>23.11.2020 16:41:00</t>
  </si>
  <si>
    <t>23.11.2020 16:41:04</t>
  </si>
  <si>
    <t>23.11.2020 16:41:06</t>
  </si>
  <si>
    <t>23.11.2020 16:41:07</t>
  </si>
  <si>
    <t>23.11.2020 16:41:09</t>
  </si>
  <si>
    <t>23.11.2020 16:41:12</t>
  </si>
  <si>
    <t>23.11.2020 16:41:15</t>
  </si>
  <si>
    <t>23.11.2020 16:41:16</t>
  </si>
  <si>
    <t>23.11.2020 16:41:40</t>
  </si>
  <si>
    <t>23.11.2020 16:41:41</t>
  </si>
  <si>
    <t>23.11.2020 16:41:43</t>
  </si>
  <si>
    <t>23.11.2020 16:41:57</t>
  </si>
  <si>
    <t>23.11.2020 16:42:00</t>
  </si>
  <si>
    <t>23.11.2020 16:42:01</t>
  </si>
  <si>
    <t>23.11.2020 16:42:03</t>
  </si>
  <si>
    <t>23.11.2020 16:42:04</t>
  </si>
  <si>
    <t>23.11.2020 16:42:06</t>
  </si>
  <si>
    <t>23.11.2020 16:42:26</t>
  </si>
  <si>
    <t>23.11.2020 16:42:27</t>
  </si>
  <si>
    <t>23.11.2020 16:43:06</t>
  </si>
  <si>
    <t>23.11.2020 16:43:09</t>
  </si>
  <si>
    <t>23.11.2020 16:43:12</t>
  </si>
  <si>
    <t>23.11.2020 16:43:16</t>
  </si>
  <si>
    <t>23.11.2020 16:43:18</t>
  </si>
  <si>
    <t>23.11.2020 16:43:19</t>
  </si>
  <si>
    <t>23.11.2020 16:44:31</t>
  </si>
  <si>
    <t>23.11.2020 16:44:32</t>
  </si>
  <si>
    <t>23.11.2020 16:44:39</t>
  </si>
  <si>
    <t>23.11.2020 16:44:40</t>
  </si>
  <si>
    <t>23.11.2020 16:44:54</t>
  </si>
  <si>
    <t>23.11.2020 16:44:56</t>
  </si>
  <si>
    <t>23.11.2020 16:45:07</t>
  </si>
  <si>
    <t>23.11.2020 16:45:09</t>
  </si>
  <si>
    <t>23.11.2020 16:45:10</t>
  </si>
  <si>
    <t>23.11.2020 16:45:13</t>
  </si>
  <si>
    <t>23.11.2020 16:45:15</t>
  </si>
  <si>
    <t>23.11.2020 16:45:18</t>
  </si>
  <si>
    <t>23.11.2020 16:45:19</t>
  </si>
  <si>
    <t>23.11.2020 16:45:21</t>
  </si>
  <si>
    <t>23.11.2020 16:45:25</t>
  </si>
  <si>
    <t>23.11.2020 16:45:27</t>
  </si>
  <si>
    <t>23.11.2020 16:45:28</t>
  </si>
  <si>
    <t>23.11.2020 16:45:31</t>
  </si>
  <si>
    <t>23.11.2020 16:45:33</t>
  </si>
  <si>
    <t>23.11.2020 16:45:34</t>
  </si>
  <si>
    <t>23.11.2020 16:46:03</t>
  </si>
  <si>
    <t>23.11.2020 16:46:04</t>
  </si>
  <si>
    <t>23.11.2020 16:46:06</t>
  </si>
  <si>
    <t>23.11.2020 16:46:07</t>
  </si>
  <si>
    <t>23.11.2020 16:46:16</t>
  </si>
  <si>
    <t>23.11.2020 16:46:18</t>
  </si>
  <si>
    <t>23.11.2020 16:46:19</t>
  </si>
  <si>
    <t>23.11.2020 16:46:29</t>
  </si>
  <si>
    <t>23.11.2020 16:46:30</t>
  </si>
  <si>
    <t>23.11.2020 16:46:44</t>
  </si>
  <si>
    <t>23.11.2020 16:46:46</t>
  </si>
  <si>
    <t>23.11.2020 16:46:47</t>
  </si>
  <si>
    <t>23.11.2020 16:47:04</t>
  </si>
  <si>
    <t>23.11.2020 16:47:06</t>
  </si>
  <si>
    <t>23.11.2020 16:47:53</t>
  </si>
  <si>
    <t>23.11.2020 16:47:54</t>
  </si>
  <si>
    <t>23.11.2020 16:47:59</t>
  </si>
  <si>
    <t>23.11.2020 16:48:00</t>
  </si>
  <si>
    <t>23.11.2020 16:48:05</t>
  </si>
  <si>
    <t>23.11.2020 16:48:06</t>
  </si>
  <si>
    <t>23.11.2020 16:48:33</t>
  </si>
  <si>
    <t>23.11.2020 16:48:34</t>
  </si>
  <si>
    <t>23.11.2020 16:48:36</t>
  </si>
  <si>
    <t>23.11.2020 16:48:37</t>
  </si>
  <si>
    <t>23.11.2020 16:48:39</t>
  </si>
  <si>
    <t>23.11.2020 16:48:40</t>
  </si>
  <si>
    <t>23.11.2020 16:48:52</t>
  </si>
  <si>
    <t>23.11.2020 16:48:54</t>
  </si>
  <si>
    <t>23.11.2020 16:48:55</t>
  </si>
  <si>
    <t>23.11.2020 16:48:57</t>
  </si>
  <si>
    <t>23.11.2020 16:49:34</t>
  </si>
  <si>
    <t>23.11.2020 16:49:36</t>
  </si>
  <si>
    <t>23.11.2020 16:49:40</t>
  </si>
  <si>
    <t>23.11.2020 16:49:42</t>
  </si>
  <si>
    <t>23.11.2020 16:49:43</t>
  </si>
  <si>
    <t>23.11.2020 16:49:53</t>
  </si>
  <si>
    <t>23.11.2020 16:49:54</t>
  </si>
  <si>
    <t>23.11.2020 16:49:56</t>
  </si>
  <si>
    <t>23.11.2020 16:50:01</t>
  </si>
  <si>
    <t>23.11.2020 16:50:20</t>
  </si>
  <si>
    <t>23.11.2020 16:50:21</t>
  </si>
  <si>
    <t>23.11.2020 16:50:23</t>
  </si>
  <si>
    <t>23.11.2020 16:50:24</t>
  </si>
  <si>
    <t>23.11.2020 16:50:27</t>
  </si>
  <si>
    <t>23.11.2020 16:50:29</t>
  </si>
  <si>
    <t>23.11.2020 16:50:37</t>
  </si>
  <si>
    <t>23.11.2020 16:50:39</t>
  </si>
  <si>
    <t>23.11.2020 16:50:50</t>
  </si>
  <si>
    <t>23.11.2020 16:50:52</t>
  </si>
  <si>
    <t>23.11.2020 16:51:06</t>
  </si>
  <si>
    <t>23.11.2020 16:51:10</t>
  </si>
  <si>
    <t>23.11.2020 16:51:13</t>
  </si>
  <si>
    <t>23.11.2020 16:51:24</t>
  </si>
  <si>
    <t>23.11.2020 16:51:26</t>
  </si>
  <si>
    <t>23.11.2020 16:51:29</t>
  </si>
  <si>
    <t>23.11.2020 16:51:32</t>
  </si>
  <si>
    <t>23.11.2020 16:51:33</t>
  </si>
  <si>
    <t>23.11.2020 16:51:35</t>
  </si>
  <si>
    <t>23.11.2020 16:51:36</t>
  </si>
  <si>
    <t>23.11.2020 16:51:38</t>
  </si>
  <si>
    <t>23.11.2020 16:52:04</t>
  </si>
  <si>
    <t>23.11.2020 16:52:06</t>
  </si>
  <si>
    <t>23.11.2020 16:52:28</t>
  </si>
  <si>
    <t>23.11.2020 16:52:29</t>
  </si>
  <si>
    <t>23.11.2020 16:52:31</t>
  </si>
  <si>
    <t>23.11.2020 16:52:32</t>
  </si>
  <si>
    <t>23.11.2020 16:52:40</t>
  </si>
  <si>
    <t>23.11.2020 16:52:41</t>
  </si>
  <si>
    <t>23.11.2020 16:52:54</t>
  </si>
  <si>
    <t>23.11.2020 16:52:55</t>
  </si>
  <si>
    <t>23.11.2020 16:52:57</t>
  </si>
  <si>
    <t>23.11.2020 16:52:58</t>
  </si>
  <si>
    <t>23.11.2020 16:53:01</t>
  </si>
  <si>
    <t>23.11.2020 16:53:03</t>
  </si>
  <si>
    <t>23.11.2020 16:53:04</t>
  </si>
  <si>
    <t>23.11.2020 16:53:07</t>
  </si>
  <si>
    <t>23.11.2020 16:53:09</t>
  </si>
  <si>
    <t>23.11.2020 16:53:12</t>
  </si>
  <si>
    <t>23.11.2020 16:53:41</t>
  </si>
  <si>
    <t>23.11.2020 16:53:43</t>
  </si>
  <si>
    <t>23.11.2020 16:53:44</t>
  </si>
  <si>
    <t>23.11.2020 16:53:46</t>
  </si>
  <si>
    <t>23.11.2020 16:53:47</t>
  </si>
  <si>
    <t>23.11.2020 16:53:56</t>
  </si>
  <si>
    <t>23.11.2020 16:53:58</t>
  </si>
  <si>
    <t>23.11.2020 16:53:59</t>
  </si>
  <si>
    <t>23.11.2020 16:54:20</t>
  </si>
  <si>
    <t>23.11.2020 16:54:21</t>
  </si>
  <si>
    <t>23.11.2020 16:54:23</t>
  </si>
  <si>
    <t>23.11.2020 16:54:37</t>
  </si>
  <si>
    <t>23.11.2020 16:55:00</t>
  </si>
  <si>
    <t>23.11.2020 16:55:01</t>
  </si>
  <si>
    <t>23.11.2020 16:55:26</t>
  </si>
  <si>
    <t>23.11.2020 16:55:27</t>
  </si>
  <si>
    <t>23.11.2020 16:55:29</t>
  </si>
  <si>
    <t>23.11.2020 16:55:37</t>
  </si>
  <si>
    <t>23.11.2020 16:55:40</t>
  </si>
  <si>
    <t>23.11.2020 16:55:41</t>
  </si>
  <si>
    <t>23.11.2020 16:55:43</t>
  </si>
  <si>
    <t>23.11.2020 16:55:46</t>
  </si>
  <si>
    <t>23.11.2020 16:55:47</t>
  </si>
  <si>
    <t>23.11.2020 16:55:49</t>
  </si>
  <si>
    <t>23.11.2020 16:55:50</t>
  </si>
  <si>
    <t>23.11.2020 16:55:52</t>
  </si>
  <si>
    <t>23.11.2020 16:55:53</t>
  </si>
  <si>
    <t>23.11.2020 16:55:56</t>
  </si>
  <si>
    <t>23.11.2020 16:55:58</t>
  </si>
  <si>
    <t>23.11.2020 16:55:59</t>
  </si>
  <si>
    <t>23.11.2020 16:56:02</t>
  </si>
  <si>
    <t>23.11.2020 16:56:04</t>
  </si>
  <si>
    <t>23.11.2020 16:56:05</t>
  </si>
  <si>
    <t>23.11.2020 16:56:22</t>
  </si>
  <si>
    <t>23.11.2020 16:56:24</t>
  </si>
  <si>
    <t>23.11.2020 16:56:25</t>
  </si>
  <si>
    <t>23.11.2020 16:56:36</t>
  </si>
  <si>
    <t>23.11.2020 16:56:37</t>
  </si>
  <si>
    <t>23.11.2020 16:56:53</t>
  </si>
  <si>
    <t>23.11.2020 16:56:55</t>
  </si>
  <si>
    <t>23.11.2020 16:57:32</t>
  </si>
  <si>
    <t>23.11.2020 16:57:34</t>
  </si>
  <si>
    <t>23.11.2020 16:57:35</t>
  </si>
  <si>
    <t>23.11.2020 16:57:49</t>
  </si>
  <si>
    <t>23.11.2020 16:57:52</t>
  </si>
  <si>
    <t>23.11.2020 16:57:54</t>
  </si>
  <si>
    <t>23.11.2020 16:58:06</t>
  </si>
  <si>
    <t>23.11.2020 16:58:07</t>
  </si>
  <si>
    <t>23.11.2020 16:58:12</t>
  </si>
  <si>
    <t>23.11.2020 16:58:13</t>
  </si>
  <si>
    <t>23.11.2020 16:58:15</t>
  </si>
  <si>
    <t>23.11.2020 16:58:16</t>
  </si>
  <si>
    <t>23.11.2020 16:58:18</t>
  </si>
  <si>
    <t>23.11.2020 16:58:52</t>
  </si>
  <si>
    <t>23.11.2020 16:58:54</t>
  </si>
  <si>
    <t>23.11.2020 16:58:55</t>
  </si>
  <si>
    <t>23.11.2020 16:59:14</t>
  </si>
  <si>
    <t>23.11.2020 16:59:15</t>
  </si>
  <si>
    <t>23.11.2020 16:59:17</t>
  </si>
  <si>
    <t>23.11.2020 16:59:51</t>
  </si>
  <si>
    <t>23.11.2020 16:59:52</t>
  </si>
  <si>
    <t>23.11.2020 17:00:01</t>
  </si>
  <si>
    <t>23.11.2020 17:00:03</t>
  </si>
  <si>
    <t>23.11.2020 17:00:40</t>
  </si>
  <si>
    <t>23.11.2020 17:00:42</t>
  </si>
  <si>
    <t>23.11.2020 17:00:43</t>
  </si>
  <si>
    <t>23.11.2020 17:01:04</t>
  </si>
  <si>
    <t>23.11.2020 17:01:06</t>
  </si>
  <si>
    <t>23.11.2020 17:01:07</t>
  </si>
  <si>
    <t>23.11.2020 17:01:17</t>
  </si>
  <si>
    <t>23.11.2020 17:01:18</t>
  </si>
  <si>
    <t>23.11.2020 17:01:20</t>
  </si>
  <si>
    <t>23.11.2020 17:01:23</t>
  </si>
  <si>
    <t>23.11.2020 17:01:24</t>
  </si>
  <si>
    <t>23.11.2020 17:01:27</t>
  </si>
  <si>
    <t>23.11.2020 17:01:29</t>
  </si>
  <si>
    <t>23.11.2020 17:01:36</t>
  </si>
  <si>
    <t>23.11.2020 17:01:38</t>
  </si>
  <si>
    <t>23.11.2020 17:01:39</t>
  </si>
  <si>
    <t>23.11.2020 17:01:42</t>
  </si>
  <si>
    <t>23.11.2020 17:01:44</t>
  </si>
  <si>
    <t>23.11.2020 17:01:47</t>
  </si>
  <si>
    <t>23.11.2020 17:01:48</t>
  </si>
  <si>
    <t>23.11.2020 17:02:29</t>
  </si>
  <si>
    <t>23.11.2020 17:02:31</t>
  </si>
  <si>
    <t>23.11.2020 17:02:32</t>
  </si>
  <si>
    <t>23.11.2020 17:02:34</t>
  </si>
  <si>
    <t>23.11.2020 17:02:40</t>
  </si>
  <si>
    <t>23.11.2020 17:02:41</t>
  </si>
  <si>
    <t>23.11.2020 17:02:47</t>
  </si>
  <si>
    <t>23.11.2020 17:02:49</t>
  </si>
  <si>
    <t>23.11.2020 17:03:50</t>
  </si>
  <si>
    <t>23.11.2020 17:03:51</t>
  </si>
  <si>
    <t>23.11.2020 17:04:01</t>
  </si>
  <si>
    <t>23.11.2020 17:04:03</t>
  </si>
  <si>
    <t>23.11.2020 17:04:10</t>
  </si>
  <si>
    <t>23.11.2020 17:04:12</t>
  </si>
  <si>
    <t>23.11.2020 17:04:13</t>
  </si>
  <si>
    <t>23.11.2020 17:04:15</t>
  </si>
  <si>
    <t>23.11.2020 17:04:44</t>
  </si>
  <si>
    <t>23.11.2020 17:04:47</t>
  </si>
  <si>
    <t>23.11.2020 17:04:54</t>
  </si>
  <si>
    <t>23.11.2020 17:04:55</t>
  </si>
  <si>
    <t>23.11.2020 17:05:01</t>
  </si>
  <si>
    <t>23.11.2020 17:05:04</t>
  </si>
  <si>
    <t>23.11.2020 17:05:06</t>
  </si>
  <si>
    <t>23.11.2020 17:05:07</t>
  </si>
  <si>
    <t>23.11.2020 17:05:09</t>
  </si>
  <si>
    <t>23.11.2020 17:05:10</t>
  </si>
  <si>
    <t>23.11.2020 17:05:12</t>
  </si>
  <si>
    <t>23.11.2020 17:05:26</t>
  </si>
  <si>
    <t>23.11.2020 17:05:27</t>
  </si>
  <si>
    <t>23.11.2020 17:05:29</t>
  </si>
  <si>
    <t>23.11.2020 17:05:30</t>
  </si>
  <si>
    <t>23.11.2020 17:05:32</t>
  </si>
  <si>
    <t>23.11.2020 17:05:35</t>
  </si>
  <si>
    <t>23.11.2020 17:05:38</t>
  </si>
  <si>
    <t>23.11.2020 17:05:41</t>
  </si>
  <si>
    <t>23.11.2020 17:05:42</t>
  </si>
  <si>
    <t>23.11.2020 17:05:44</t>
  </si>
  <si>
    <t>23.11.2020 17:05:55</t>
  </si>
  <si>
    <t>23.11.2020 17:05:56</t>
  </si>
  <si>
    <t>23.11.2020 17:05:59</t>
  </si>
  <si>
    <t>23.11.2020 17:06:01</t>
  </si>
  <si>
    <t>23.11.2020 17:06:05</t>
  </si>
  <si>
    <t>23.11.2020 17:06:07</t>
  </si>
  <si>
    <t>23.11.2020 17:06:10</t>
  </si>
  <si>
    <t>23.11.2020 17:06:36</t>
  </si>
  <si>
    <t>23.11.2020 17:06:37</t>
  </si>
  <si>
    <t>23.11.2020 17:06:39</t>
  </si>
  <si>
    <t>23.11.2020 17:06:40</t>
  </si>
  <si>
    <t>23.11.2020 17:06:42</t>
  </si>
  <si>
    <t>23.11.2020 17:07:17</t>
  </si>
  <si>
    <t>23.11.2020 17:07:18</t>
  </si>
  <si>
    <t>23.11.2020 17:07:20</t>
  </si>
  <si>
    <t>23.11.2020 17:07:21</t>
  </si>
  <si>
    <t>23.11.2020 17:07:23</t>
  </si>
  <si>
    <t>23.11.2020 17:07:46</t>
  </si>
  <si>
    <t>23.11.2020 17:07:48</t>
  </si>
  <si>
    <t>23.11.2020 17:07:49</t>
  </si>
  <si>
    <t>23.11.2020 17:07:51</t>
  </si>
  <si>
    <t>23.11.2020 17:07:52</t>
  </si>
  <si>
    <t>23.11.2020 17:07:58</t>
  </si>
  <si>
    <t>23.11.2020 17:08:00</t>
  </si>
  <si>
    <t>23.11.2020 17:08:28</t>
  </si>
  <si>
    <t>23.11.2020 17:08:29</t>
  </si>
  <si>
    <t>23.11.2020 17:08:31</t>
  </si>
  <si>
    <t>23.11.2020 17:08:32</t>
  </si>
  <si>
    <t>23.11.2020 17:08:34</t>
  </si>
  <si>
    <t>23.11.2020 17:09:04</t>
  </si>
  <si>
    <t>23.11.2020 17:09:06</t>
  </si>
  <si>
    <t>23.11.2020 17:09:29</t>
  </si>
  <si>
    <t>23.11.2020 17:09:31</t>
  </si>
  <si>
    <t>23.11.2020 17:09:34</t>
  </si>
  <si>
    <t>23.11.2020 17:09:35</t>
  </si>
  <si>
    <t>23.11.2020 17:09:37</t>
  </si>
  <si>
    <t>23.11.2020 17:10:06</t>
  </si>
  <si>
    <t>23.11.2020 17:10:07</t>
  </si>
  <si>
    <t>23.11.2020 17:10:09</t>
  </si>
  <si>
    <t>23.11.2020 17:10:10</t>
  </si>
  <si>
    <t>23.11.2020 17:10:18</t>
  </si>
  <si>
    <t>23.11.2020 17:10:19</t>
  </si>
  <si>
    <t>23.11.2020 17:10:21</t>
  </si>
  <si>
    <t>23.11.2020 17:10:22</t>
  </si>
  <si>
    <t>23.11.2020 17:11:23</t>
  </si>
  <si>
    <t>23.11.2020 17:11:25</t>
  </si>
  <si>
    <t>23.11.2020 17:11:31</t>
  </si>
  <si>
    <t>23.11.2020 17:11:32</t>
  </si>
  <si>
    <t>23.11.2020 17:11:43</t>
  </si>
  <si>
    <t>23.11.2020 17:11:44</t>
  </si>
  <si>
    <t>23.11.2020 17:12:39</t>
  </si>
  <si>
    <t>23.11.2020 17:12:42</t>
  </si>
  <si>
    <t>23.11.2020 17:12:43</t>
  </si>
  <si>
    <t>23.11.2020 17:12:52</t>
  </si>
  <si>
    <t>23.11.2020 17:12:54</t>
  </si>
  <si>
    <t>23.11.2020 17:12:55</t>
  </si>
  <si>
    <t>23.11.2020 17:13:26</t>
  </si>
  <si>
    <t>23.11.2020 17:13:28</t>
  </si>
  <si>
    <t>23.11.2020 17:13:29</t>
  </si>
  <si>
    <t>23.11.2020 17:14:01</t>
  </si>
  <si>
    <t>23.11.2020 17:14:03</t>
  </si>
  <si>
    <t>23.11.2020 17:14:29</t>
  </si>
  <si>
    <t>23.11.2020 17:14:32</t>
  </si>
  <si>
    <t>23.11.2020 17:14:34</t>
  </si>
  <si>
    <t>23.11.2020 17:14:35</t>
  </si>
  <si>
    <t>23.11.2020 17:14:37</t>
  </si>
  <si>
    <t>23.11.2020 17:14:38</t>
  </si>
  <si>
    <t>23.11.2020 17:14:40</t>
  </si>
  <si>
    <t>23.11.2020 17:14:41</t>
  </si>
  <si>
    <t>23.11.2020 17:14:43</t>
  </si>
  <si>
    <t>23.11.2020 17:15:03</t>
  </si>
  <si>
    <t>23.11.2020 17:15:04</t>
  </si>
  <si>
    <t>23.11.2020 17:15:28</t>
  </si>
  <si>
    <t>23.11.2020 17:15:29</t>
  </si>
  <si>
    <t>23.11.2020 17:15:31</t>
  </si>
  <si>
    <t>23.11.2020 17:15:32</t>
  </si>
  <si>
    <t>23.11.2020 17:15:34</t>
  </si>
  <si>
    <t>23.11.2020 17:15:35</t>
  </si>
  <si>
    <t>23.11.2020 17:16:36</t>
  </si>
  <si>
    <t>23.11.2020 17:16:37</t>
  </si>
  <si>
    <t>23.11.2020 17:16:54</t>
  </si>
  <si>
    <t>23.11.2020 17:16:56</t>
  </si>
  <si>
    <t>23.11.2020 17:16:57</t>
  </si>
  <si>
    <t>23.11.2020 17:16:59</t>
  </si>
  <si>
    <t>23.11.2020 17:17:25</t>
  </si>
  <si>
    <t>23.11.2020 17:17:26</t>
  </si>
  <si>
    <t>23.11.2020 17:17:34</t>
  </si>
  <si>
    <t>23.11.2020 17:17:37</t>
  </si>
  <si>
    <t>23.11.2020 17:17:39</t>
  </si>
  <si>
    <t>23.11.2020 17:17:46</t>
  </si>
  <si>
    <t>23.11.2020 17:17:48</t>
  </si>
  <si>
    <t>23.11.2020 17:17:53</t>
  </si>
  <si>
    <t>23.11.2020 17:17:55</t>
  </si>
  <si>
    <t>23.11.2020 17:18:09</t>
  </si>
  <si>
    <t>23.11.2020 17:18:11</t>
  </si>
  <si>
    <t>23.11.2020 17:18:30</t>
  </si>
  <si>
    <t>23.11.2020 17:18:31</t>
  </si>
  <si>
    <t>23.11.2020 17:18:33</t>
  </si>
  <si>
    <t>23.11.2020 17:18:42</t>
  </si>
  <si>
    <t>23.11.2020 17:18:43</t>
  </si>
  <si>
    <t>23.11.2020 17:18:45</t>
  </si>
  <si>
    <t>23.11.2020 17:19:09</t>
  </si>
  <si>
    <t>23.11.2020 17:19:10</t>
  </si>
  <si>
    <t>23.11.2020 17:19:14</t>
  </si>
  <si>
    <t>23.11.2020 17:19:15</t>
  </si>
  <si>
    <t>23.11.2020 17:19:35</t>
  </si>
  <si>
    <t>23.11.2020 17:19:37</t>
  </si>
  <si>
    <t>23.11.2020 17:19:46</t>
  </si>
  <si>
    <t>23.11.2020 17:19:47</t>
  </si>
  <si>
    <t>23.11.2020 17:20:42</t>
  </si>
  <si>
    <t>23.11.2020 17:20:43</t>
  </si>
  <si>
    <t>23.11.2020 17:20:52</t>
  </si>
  <si>
    <t>23.11.2020 17:20:54</t>
  </si>
  <si>
    <t>23.11.2020 17:20:55</t>
  </si>
  <si>
    <t>23.11.2020 17:20:57</t>
  </si>
  <si>
    <t>23.11.2020 17:20:58</t>
  </si>
  <si>
    <t>23.11.2020 17:21:01</t>
  </si>
  <si>
    <t>23.11.2020 17:21:03</t>
  </si>
  <si>
    <t>23.11.2020 17:21:06</t>
  </si>
  <si>
    <t>23.11.2020 17:21:28</t>
  </si>
  <si>
    <t>23.11.2020 17:21:42</t>
  </si>
  <si>
    <t>23.11.2020 17:21:43</t>
  </si>
  <si>
    <t>23.11.2020 17:21:51</t>
  </si>
  <si>
    <t>23.11.2020 17:21:55</t>
  </si>
  <si>
    <t>23.11.2020 17:21:57</t>
  </si>
  <si>
    <t>23.11.2020 17:22:12</t>
  </si>
  <si>
    <t>23.11.2020 17:22:14</t>
  </si>
  <si>
    <t>23.11.2020 17:22:51</t>
  </si>
  <si>
    <t>23.11.2020 17:22:53</t>
  </si>
  <si>
    <t>23.11.2020 17:23:28</t>
  </si>
  <si>
    <t>23.11.2020 17:23:29</t>
  </si>
  <si>
    <t>23.11.2020 17:23:31</t>
  </si>
  <si>
    <t>23.11.2020 17:23:32</t>
  </si>
  <si>
    <t>23.11.2020 17:23:34</t>
  </si>
  <si>
    <t>23.11.2020 17:23:35</t>
  </si>
  <si>
    <t>23.11.2020 17:23:38</t>
  </si>
  <si>
    <t>23.11.2020 17:23:40</t>
  </si>
  <si>
    <t>23.11.2020 17:23:47</t>
  </si>
  <si>
    <t>23.11.2020 17:23:49</t>
  </si>
  <si>
    <t>23.11.2020 17:24:01</t>
  </si>
  <si>
    <t>23.11.2020 17:24:28</t>
  </si>
  <si>
    <t>23.11.2020 17:24:29</t>
  </si>
  <si>
    <t>23.11.2020 17:24:31</t>
  </si>
  <si>
    <t>23.11.2020 17:24:32</t>
  </si>
  <si>
    <t>23.11.2020 17:24:35</t>
  </si>
  <si>
    <t>23.11.2020 17:24:37</t>
  </si>
  <si>
    <t>23.11.2020 17:24:52</t>
  </si>
  <si>
    <t>23.11.2020 17:24:55</t>
  </si>
  <si>
    <t>23.11.2020 17:24:58</t>
  </si>
  <si>
    <t>23.11.2020 17:25:00</t>
  </si>
  <si>
    <t>23.11.2020 17:25:09</t>
  </si>
  <si>
    <t>23.11.2020 17:25:10</t>
  </si>
  <si>
    <t>23.11.2020 17:25:17</t>
  </si>
  <si>
    <t>23.11.2020 17:25:18</t>
  </si>
  <si>
    <t>23.11.2020 17:25:20</t>
  </si>
  <si>
    <t>23.11.2020 17:25:21</t>
  </si>
  <si>
    <t>23.11.2020 17:25:23</t>
  </si>
  <si>
    <t>23.11.2020 17:25:41</t>
  </si>
  <si>
    <t>23.11.2020 17:25:43</t>
  </si>
  <si>
    <t>23.11.2020 17:25:44</t>
  </si>
  <si>
    <t>23.11.2020 17:26:11</t>
  </si>
  <si>
    <t>23.11.2020 17:26:29</t>
  </si>
  <si>
    <t>23.11.2020 17:26:31</t>
  </si>
  <si>
    <t>23.11.2020 17:26:32</t>
  </si>
  <si>
    <t>23.11.2020 17:26:45</t>
  </si>
  <si>
    <t>23.11.2020 17:26:48</t>
  </si>
  <si>
    <t>23.11.2020 17:26:49</t>
  </si>
  <si>
    <t>23.11.2020 17:27:12</t>
  </si>
  <si>
    <t>23.11.2020 17:27:14</t>
  </si>
  <si>
    <t>23.11.2020 17:27:15</t>
  </si>
  <si>
    <t>23.11.2020 17:27:31</t>
  </si>
  <si>
    <t>23.11.2020 17:27:32</t>
  </si>
  <si>
    <t>23.11.2020 17:27:54</t>
  </si>
  <si>
    <t>23.11.2020 17:27:55</t>
  </si>
  <si>
    <t>23.11.2020 17:28:00</t>
  </si>
  <si>
    <t>23.11.2020 17:28:01</t>
  </si>
  <si>
    <t>23.11.2020 17:28:03</t>
  </si>
  <si>
    <t>23.11.2020 17:28:04</t>
  </si>
  <si>
    <t>23.11.2020 17:28:06</t>
  </si>
  <si>
    <t>23.11.2020 17:28:10</t>
  </si>
  <si>
    <t>23.11.2020 17:28:12</t>
  </si>
  <si>
    <t>23.11.2020 17:28:13</t>
  </si>
  <si>
    <t>23.11.2020 17:28:54</t>
  </si>
  <si>
    <t>23.11.2020 17:28:55</t>
  </si>
  <si>
    <t>23.11.2020 17:28:57</t>
  </si>
  <si>
    <t>23.11.2020 17:28:58</t>
  </si>
  <si>
    <t>23.11.2020 17:29:04</t>
  </si>
  <si>
    <t>23.11.2020 17:29:06</t>
  </si>
  <si>
    <t>23.11.2020 17:29:26</t>
  </si>
  <si>
    <t>23.11.2020 17:29:27</t>
  </si>
  <si>
    <t>23.11.2020 17:29:46</t>
  </si>
  <si>
    <t>23.11.2020 17:29:47</t>
  </si>
  <si>
    <t>23.11.2020 17:29:49</t>
  </si>
  <si>
    <t>23.11.2020 17:29:50</t>
  </si>
  <si>
    <t>23.11.2020 17:29:52</t>
  </si>
  <si>
    <t>23.11.2020 17:30:32</t>
  </si>
  <si>
    <t>23.11.2020 17:30:34</t>
  </si>
  <si>
    <t>23.11.2020 17:31:09</t>
  </si>
  <si>
    <t>23.11.2020 17:31:15</t>
  </si>
  <si>
    <t>23.11.2020 17:31:17</t>
  </si>
  <si>
    <t>23.11.2020 17:31:18</t>
  </si>
  <si>
    <t>23.11.2020 17:32:46</t>
  </si>
  <si>
    <t>23.11.2020 17:32:48</t>
  </si>
  <si>
    <t>23.11.2020 17:32:50</t>
  </si>
  <si>
    <t>23.11.2020 17:33:01</t>
  </si>
  <si>
    <t>23.11.2020 17:33:03</t>
  </si>
  <si>
    <t>23.11.2020 17:33:04</t>
  </si>
  <si>
    <t>23.11.2020 17:33:13</t>
  </si>
  <si>
    <t>23.11.2020 17:33:15</t>
  </si>
  <si>
    <t>23.11.2020 17:33:16</t>
  </si>
  <si>
    <t>23.11.2020 17:33:35</t>
  </si>
  <si>
    <t>23.11.2020 17:33:36</t>
  </si>
  <si>
    <t>23.11.2020 17:35:09</t>
  </si>
  <si>
    <t>23.11.2020 17:35:10</t>
  </si>
  <si>
    <t>23.11.2020 17:35:12</t>
  </si>
  <si>
    <t>23.11.2020 17:35:40</t>
  </si>
  <si>
    <t>23.11.2020 17:35:41</t>
  </si>
  <si>
    <t>23.11.2020 17:35:43</t>
  </si>
  <si>
    <t>23.11.2020 17:35:46</t>
  </si>
  <si>
    <t>23.11.2020 17:35:47</t>
  </si>
  <si>
    <t>23.11.2020 17:35:49</t>
  </si>
  <si>
    <t>23.11.2020 17:35:50</t>
  </si>
  <si>
    <t>23.11.2020 17:35:52</t>
  </si>
  <si>
    <t>23.11.2020 17:36:28</t>
  </si>
  <si>
    <t>23.11.2020 17:36:29</t>
  </si>
  <si>
    <t>23.11.2020 17:37:18</t>
  </si>
  <si>
    <t>23.11.2020 17:37:28</t>
  </si>
  <si>
    <t>23.11.2020 17:37:29</t>
  </si>
  <si>
    <t>23.11.2020 17:37:32</t>
  </si>
  <si>
    <t>23.11.2020 17:37:34</t>
  </si>
  <si>
    <t>23.11.2020 17:37:35</t>
  </si>
  <si>
    <t>23.11.2020 17:37:37</t>
  </si>
  <si>
    <t>23.11.2020 17:37:55</t>
  </si>
  <si>
    <t>23.11.2020 17:38:17</t>
  </si>
  <si>
    <t>23.11.2020 17:38:18</t>
  </si>
  <si>
    <t>23.11.2020 17:38:28</t>
  </si>
  <si>
    <t>23.11.2020 17:38:29</t>
  </si>
  <si>
    <t>23.11.2020 17:38:46</t>
  </si>
  <si>
    <t>23.11.2020 17:38:48</t>
  </si>
  <si>
    <t>23.11.2020 17:38:51</t>
  </si>
  <si>
    <t>23.11.2020 17:38:52</t>
  </si>
  <si>
    <t>23.11.2020 17:38:57</t>
  </si>
  <si>
    <t>23.11.2020 17:38:58</t>
  </si>
  <si>
    <t>23.11.2020 17:39:00</t>
  </si>
  <si>
    <t>23.11.2020 17:39:09</t>
  </si>
  <si>
    <t>23.11.2020 17:39:12</t>
  </si>
  <si>
    <t>23.11.2020 17:39:13</t>
  </si>
  <si>
    <t>23.11.2020 17:40:01</t>
  </si>
  <si>
    <t>23.11.2020 17:40:03</t>
  </si>
  <si>
    <t>23.11.2020 17:40:32</t>
  </si>
  <si>
    <t>23.11.2020 17:40:35</t>
  </si>
  <si>
    <t>23.11.2020 17:40:48</t>
  </si>
  <si>
    <t>23.11.2020 17:40:49</t>
  </si>
  <si>
    <t>23.11.2020 17:41:03</t>
  </si>
  <si>
    <t>23.11.2020 17:41:04</t>
  </si>
  <si>
    <t>23.11.2020 17:41:10</t>
  </si>
  <si>
    <t>23.11.2020 17:41:12</t>
  </si>
  <si>
    <t>23.11.2020 17:41:13</t>
  </si>
  <si>
    <t>23.11.2020 17:41:15</t>
  </si>
  <si>
    <t>23.11.2020 17:41:26</t>
  </si>
  <si>
    <t>23.11.2020 17:41:27</t>
  </si>
  <si>
    <t>23.11.2020 17:41:44</t>
  </si>
  <si>
    <t>23.11.2020 17:41:47</t>
  </si>
  <si>
    <t>23.11.2020 17:41:49</t>
  </si>
  <si>
    <t>23.11.2020 17:42:21</t>
  </si>
  <si>
    <t>23.11.2020 17:42:23</t>
  </si>
  <si>
    <t>23.11.2020 17:42:24</t>
  </si>
  <si>
    <t>23.11.2020 17:42:26</t>
  </si>
  <si>
    <t>23.11.2020 17:42:30</t>
  </si>
  <si>
    <t>23.11.2020 17:42:32</t>
  </si>
  <si>
    <t>23.11.2020 17:42:33</t>
  </si>
  <si>
    <t>23.11.2020 17:43:15</t>
  </si>
  <si>
    <t>23.11.2020 17:43:17</t>
  </si>
  <si>
    <t>23.11.2020 17:43:18</t>
  </si>
  <si>
    <t>23.11.2020 17:44:01</t>
  </si>
  <si>
    <t>23.11.2020 17:44:03</t>
  </si>
  <si>
    <t>23.11.2020 17:44:32</t>
  </si>
  <si>
    <t>23.11.2020 17:44:35</t>
  </si>
  <si>
    <t>23.11.2020 17:44:51</t>
  </si>
  <si>
    <t>23.11.2020 17:44:52</t>
  </si>
  <si>
    <t>23.11.2020 17:44:57</t>
  </si>
  <si>
    <t>23.11.2020 17:44:58</t>
  </si>
  <si>
    <t>23.11.2020 17:45:00</t>
  </si>
  <si>
    <t>23.11.2020 17:45:01</t>
  </si>
  <si>
    <t>23.11.2020 17:45:03</t>
  </si>
  <si>
    <t>23.11.2020 17:45:04</t>
  </si>
  <si>
    <t>23.11.2020 17:45:06</t>
  </si>
  <si>
    <t>23.11.2020 17:45:37</t>
  </si>
  <si>
    <t>23.11.2020 17:45:38</t>
  </si>
  <si>
    <t>23.11.2020 17:46:15</t>
  </si>
  <si>
    <t>23.11.2020 17:46:17</t>
  </si>
  <si>
    <t>23.11.2020 17:46:24</t>
  </si>
  <si>
    <t>23.11.2020 17:46:26</t>
  </si>
  <si>
    <t>23.11.2020 17:46:27</t>
  </si>
  <si>
    <t>23.11.2020 17:47:11</t>
  </si>
  <si>
    <t>23.11.2020 17:47:12</t>
  </si>
  <si>
    <t>23.11.2020 17:47:14</t>
  </si>
  <si>
    <t>23.11.2020 17:47:17</t>
  </si>
  <si>
    <t>23.11.2020 17:47:18</t>
  </si>
  <si>
    <t>23.11.2020 17:47:20</t>
  </si>
  <si>
    <t>23.11.2020 17:48:25</t>
  </si>
  <si>
    <t>23.11.2020 17:48:26</t>
  </si>
  <si>
    <t>23.11.2020 17:48:51</t>
  </si>
  <si>
    <t>23.11.2020 17:48:53</t>
  </si>
  <si>
    <t>23.11.2020 17:48:59</t>
  </si>
  <si>
    <t>23.11.2020 17:49:02</t>
  </si>
  <si>
    <t>23.11.2020 17:49:03</t>
  </si>
  <si>
    <t>23.11.2020 17:49:05</t>
  </si>
  <si>
    <t>23.11.2020 17:49:26</t>
  </si>
  <si>
    <t>23.11.2020 17:49:29</t>
  </si>
  <si>
    <t>23.11.2020 17:49:31</t>
  </si>
  <si>
    <t>23.11.2020 17:50:03</t>
  </si>
  <si>
    <t>23.11.2020 17:50:04</t>
  </si>
  <si>
    <t>23.11.2020 17:50:06</t>
  </si>
  <si>
    <t>23.11.2020 17:50:07</t>
  </si>
  <si>
    <t>23.11.2020 17:50:13</t>
  </si>
  <si>
    <t>23.11.2020 17:50:15</t>
  </si>
  <si>
    <t>23.11.2020 17:50:16</t>
  </si>
  <si>
    <t>23.11.2020 17:50:18</t>
  </si>
  <si>
    <t>23.11.2020 17:51:21</t>
  </si>
  <si>
    <t>23.11.2020 17:51:23</t>
  </si>
  <si>
    <t>23.11.2020 17:51:24</t>
  </si>
  <si>
    <t>23.11.2020 17:51:29</t>
  </si>
  <si>
    <t>23.11.2020 17:51:30</t>
  </si>
  <si>
    <t>23.11.2020 17:51:32</t>
  </si>
  <si>
    <t>23.11.2020 17:51:33</t>
  </si>
  <si>
    <t>23.11.2020 17:51:35</t>
  </si>
  <si>
    <t>23.11.2020 17:52:46</t>
  </si>
  <si>
    <t>23.11.2020 17:52:48</t>
  </si>
  <si>
    <t>23.11.2020 17:52:49</t>
  </si>
  <si>
    <t>23.11.2020 17:53:03</t>
  </si>
  <si>
    <t>23.11.2020 17:53:04</t>
  </si>
  <si>
    <t>23.11.2020 17:53:06</t>
  </si>
  <si>
    <t>23.11.2020 17:53:10</t>
  </si>
  <si>
    <t>23.11.2020 17:53:12</t>
  </si>
  <si>
    <t>23.11.2020 17:53:16</t>
  </si>
  <si>
    <t>23.11.2020 17:53:18</t>
  </si>
  <si>
    <t>23.11.2020 17:53:19</t>
  </si>
  <si>
    <t>23.11.2020 17:53:21</t>
  </si>
  <si>
    <t>23.11.2020 17:54:01</t>
  </si>
  <si>
    <t>23.11.2020 17:54:03</t>
  </si>
  <si>
    <t>23.11.2020 17:54:23</t>
  </si>
  <si>
    <t>23.11.2020 17:54:24</t>
  </si>
  <si>
    <t>23.11.2020 17:54:26</t>
  </si>
  <si>
    <t>23.11.2020 17:54:58</t>
  </si>
  <si>
    <t>23.11.2020 17:55:02</t>
  </si>
  <si>
    <t>23.11.2020 17:55:25</t>
  </si>
  <si>
    <t>23.11.2020 17:55:26</t>
  </si>
  <si>
    <t>23.11.2020 17:55:28</t>
  </si>
  <si>
    <t>23.11.2020 17:55:29</t>
  </si>
  <si>
    <t>23.11.2020 17:55:34</t>
  </si>
  <si>
    <t>23.11.2020 17:55:36</t>
  </si>
  <si>
    <t>23.11.2020 17:55:37</t>
  </si>
  <si>
    <t>23.11.2020 17:55:53</t>
  </si>
  <si>
    <t>23.11.2020 17:55:54</t>
  </si>
  <si>
    <t>23.11.2020 17:55:56</t>
  </si>
  <si>
    <t>23.11.2020 17:55:57</t>
  </si>
  <si>
    <t>23.11.2020 17:56:01</t>
  </si>
  <si>
    <t>23.11.2020 17:56:03</t>
  </si>
  <si>
    <t>23.11.2020 17:56:04</t>
  </si>
  <si>
    <t>23.11.2020 17:56:06</t>
  </si>
  <si>
    <t>23.11.2020 17:56:57</t>
  </si>
  <si>
    <t>23.11.2020 17:56:59</t>
  </si>
  <si>
    <t>23.11.2020 17:57:44</t>
  </si>
  <si>
    <t>23.11.2020 17:57:45</t>
  </si>
  <si>
    <t>23.11.2020 17:57:47</t>
  </si>
  <si>
    <t>23.11.2020 17:58:01</t>
  </si>
  <si>
    <t>23.11.2020 17:58:04</t>
  </si>
  <si>
    <t>23.11.2020 17:58:06</t>
  </si>
  <si>
    <t>23.11.2020 17:58:24</t>
  </si>
  <si>
    <t>23.11.2020 17:58:26</t>
  </si>
  <si>
    <t>23.11.2020 17:58:27</t>
  </si>
  <si>
    <t>23.11.2020 17:58:29</t>
  </si>
  <si>
    <t>23.11.2020 17:58:35</t>
  </si>
  <si>
    <t>23.11.2020 17:58:36</t>
  </si>
  <si>
    <t>23.11.2020 17:58:50</t>
  </si>
  <si>
    <t>23.11.2020 17:58:52</t>
  </si>
  <si>
    <t>23.11.2020 17:58:53</t>
  </si>
  <si>
    <t>23.11.2020 17:59:00</t>
  </si>
  <si>
    <t>23.11.2020 17:59:10</t>
  </si>
  <si>
    <t>23.11.2020 17:59:12</t>
  </si>
  <si>
    <t>23.11.2020 17:59:13</t>
  </si>
  <si>
    <t>23.11.2020 17:59:15</t>
  </si>
  <si>
    <t>23.11.2020 17:59:32</t>
  </si>
  <si>
    <t>23.11.2020 17:59:33</t>
  </si>
  <si>
    <t>23.11.2020 17:59:36</t>
  </si>
  <si>
    <t>23.11.2020 17:59:38</t>
  </si>
  <si>
    <t>23.11.2020 17:59:39</t>
  </si>
  <si>
    <t>23.11.2020 17:59:47</t>
  </si>
  <si>
    <t>23.11.2020 17:59:49</t>
  </si>
  <si>
    <t>23.11.2020 18:00:57</t>
  </si>
  <si>
    <t>23.11.2020 18:00:59</t>
  </si>
  <si>
    <t>23.11.2020 18:01:00</t>
  </si>
  <si>
    <t>23.11.2020 18:01:28</t>
  </si>
  <si>
    <t>23.11.2020 18:01:30</t>
  </si>
  <si>
    <t>23.11.2020 18:01:31</t>
  </si>
  <si>
    <t>23.11.2020 18:01:42</t>
  </si>
  <si>
    <t>23.11.2020 18:01:44</t>
  </si>
  <si>
    <t>23.11.2020 18:01:45</t>
  </si>
  <si>
    <t>23.11.2020 18:01:47</t>
  </si>
  <si>
    <t>23.11.2020 18:03:15</t>
  </si>
  <si>
    <t>23.11.2020 18:03:17</t>
  </si>
  <si>
    <t>23.11.2020 18:03:18</t>
  </si>
  <si>
    <t>23.11.2020 18:03:20</t>
  </si>
  <si>
    <t>23.11.2020 18:03:49</t>
  </si>
  <si>
    <t>23.11.2020 18:03:51</t>
  </si>
  <si>
    <t>23.11.2020 18:03:52</t>
  </si>
  <si>
    <t>23.11.2020 18:05:25</t>
  </si>
  <si>
    <t>23.11.2020 18:05:26</t>
  </si>
  <si>
    <t>23.11.2020 18:05:32</t>
  </si>
  <si>
    <t>23.11.2020 18:05:34</t>
  </si>
  <si>
    <t>23.11.2020 18:05:35</t>
  </si>
  <si>
    <t>23.11.2020 18:06:18</t>
  </si>
  <si>
    <t>23.11.2020 18:06:21</t>
  </si>
  <si>
    <t>23.11.2020 18:06:24</t>
  </si>
  <si>
    <t>23.11.2020 18:06:26</t>
  </si>
  <si>
    <t>23.11.2020 18:06:43</t>
  </si>
  <si>
    <t>23.11.2020 18:06:44</t>
  </si>
  <si>
    <t>23.11.2020 18:06:46</t>
  </si>
  <si>
    <t>23.11.2020 18:07:32</t>
  </si>
  <si>
    <t>23.11.2020 18:07:34</t>
  </si>
  <si>
    <t>23.11.2020 18:07:35</t>
  </si>
  <si>
    <t>23.11.2020 18:07:37</t>
  </si>
  <si>
    <t>23.11.2020 18:07:55</t>
  </si>
  <si>
    <t>23.11.2020 18:07:57</t>
  </si>
  <si>
    <t>23.11.2020 18:07:58</t>
  </si>
  <si>
    <t>23.11.2020 18:08:28</t>
  </si>
  <si>
    <t>23.11.2020 18:08:30</t>
  </si>
  <si>
    <t>23.11.2020 18:08:39</t>
  </si>
  <si>
    <t>23.11.2020 18:08:40</t>
  </si>
  <si>
    <t>23.11.2020 18:08:42</t>
  </si>
  <si>
    <t>23.11.2020 18:08:43</t>
  </si>
  <si>
    <t>23.11.2020 18:09:03</t>
  </si>
  <si>
    <t>23.11.2020 18:09:04</t>
  </si>
  <si>
    <t>23.11.2020 18:09:06</t>
  </si>
  <si>
    <t>23.11.2020 18:09:53</t>
  </si>
  <si>
    <t>23.11.2020 18:09:54</t>
  </si>
  <si>
    <t>23.11.2020 18:09:56</t>
  </si>
  <si>
    <t>23.11.2020 18:10:06</t>
  </si>
  <si>
    <t>23.11.2020 18:10:07</t>
  </si>
  <si>
    <t>23.11.2020 18:10:10</t>
  </si>
  <si>
    <t>23.11.2020 18:10:12</t>
  </si>
  <si>
    <t>23.11.2020 18:10:13</t>
  </si>
  <si>
    <t>23.11.2020 18:10:15</t>
  </si>
  <si>
    <t>23.11.2020 18:10:30</t>
  </si>
  <si>
    <t>23.11.2020 18:10:32</t>
  </si>
  <si>
    <t>23.11.2020 18:10:33</t>
  </si>
  <si>
    <t>23.11.2020 18:10:58</t>
  </si>
  <si>
    <t>23.11.2020 18:11:00</t>
  </si>
  <si>
    <t>23.11.2020 18:11:01</t>
  </si>
  <si>
    <t>23.11.2020 18:11:09</t>
  </si>
  <si>
    <t>23.11.2020 18:11:12</t>
  </si>
  <si>
    <t>23.11.2020 18:11:49</t>
  </si>
  <si>
    <t>23.11.2020 18:11:51</t>
  </si>
  <si>
    <t>23.11.2020 18:12:31</t>
  </si>
  <si>
    <t>23.11.2020 18:12:35</t>
  </si>
  <si>
    <t>23.11.2020 18:12:37</t>
  </si>
  <si>
    <t>23.11.2020 18:12:38</t>
  </si>
  <si>
    <t>23.11.2020 18:13:01</t>
  </si>
  <si>
    <t>23.11.2020 18:13:03</t>
  </si>
  <si>
    <t>23.11.2020 18:13:15</t>
  </si>
  <si>
    <t>23.11.2020 18:13:17</t>
  </si>
  <si>
    <t>23.11.2020 18:14:15</t>
  </si>
  <si>
    <t>23.11.2020 18:14:17</t>
  </si>
  <si>
    <t>23.11.2020 18:14:18</t>
  </si>
  <si>
    <t>23.11.2020 18:14:35</t>
  </si>
  <si>
    <t>23.11.2020 18:14:38</t>
  </si>
  <si>
    <t>23.11.2020 18:14:40</t>
  </si>
  <si>
    <t>23.11.2020 18:14:41</t>
  </si>
  <si>
    <t>23.11.2020 18:14:43</t>
  </si>
  <si>
    <t>23.11.2020 18:14:44</t>
  </si>
  <si>
    <t>23.11.2020 18:14:46</t>
  </si>
  <si>
    <t>23.11.2020 18:14:47</t>
  </si>
  <si>
    <t>23.11.2020 18:15:20</t>
  </si>
  <si>
    <t>23.11.2020 18:15:21</t>
  </si>
  <si>
    <t>23.11.2020 18:15:23</t>
  </si>
  <si>
    <t>23.11.2020 18:15:24</t>
  </si>
  <si>
    <t>23.11.2020 18:15:32</t>
  </si>
  <si>
    <t>23.11.2020 18:15:34</t>
  </si>
  <si>
    <t>23.11.2020 18:16:21</t>
  </si>
  <si>
    <t>23.11.2020 18:16:23</t>
  </si>
  <si>
    <t>23.11.2020 18:16:24</t>
  </si>
  <si>
    <t>23.11.2020 18:16:54</t>
  </si>
  <si>
    <t>23.11.2020 18:16:56</t>
  </si>
  <si>
    <t>23.11.2020 18:16:57</t>
  </si>
  <si>
    <t>23.11.2020 18:16:59</t>
  </si>
  <si>
    <t>23.11.2020 18:17:55</t>
  </si>
  <si>
    <t>23.11.2020 18:17:56</t>
  </si>
  <si>
    <t>23.11.2020 18:17:58</t>
  </si>
  <si>
    <t>23.11.2020 18:18:24</t>
  </si>
  <si>
    <t>23.11.2020 18:18:26</t>
  </si>
  <si>
    <t>23.11.2020 18:18:52</t>
  </si>
  <si>
    <t>23.11.2020 18:18:54</t>
  </si>
  <si>
    <t>23.11.2020 18:18:55</t>
  </si>
  <si>
    <t>23.11.2020 18:18:57</t>
  </si>
  <si>
    <t>23.11.2020 18:19:09</t>
  </si>
  <si>
    <t>23.11.2020 18:19:26</t>
  </si>
  <si>
    <t>23.11.2020 18:19:28</t>
  </si>
  <si>
    <t>23.11.2020 18:20:15</t>
  </si>
  <si>
    <t>23.11.2020 18:20:20</t>
  </si>
  <si>
    <t>23.11.2020 18:20:21</t>
  </si>
  <si>
    <t>23.11.2020 18:20:23</t>
  </si>
  <si>
    <t>23.11.2020 18:20:24</t>
  </si>
  <si>
    <t>23.11.2020 18:20:58</t>
  </si>
  <si>
    <t>23.11.2020 18:21:00</t>
  </si>
  <si>
    <t>23.11.2020 18:21:01</t>
  </si>
  <si>
    <t>23.11.2020 18:21:11</t>
  </si>
  <si>
    <t>23.11.2020 18:21:12</t>
  </si>
  <si>
    <t>23.11.2020 18:21:14</t>
  </si>
  <si>
    <t>23.11.2020 18:21:42</t>
  </si>
  <si>
    <t>23.11.2020 18:21:43</t>
  </si>
  <si>
    <t>23.11.2020 18:21:45</t>
  </si>
  <si>
    <t>23.11.2020 18:22:17</t>
  </si>
  <si>
    <t>23.11.2020 18:22:18</t>
  </si>
  <si>
    <t>23.11.2020 18:22:20</t>
  </si>
  <si>
    <t>23.11.2020 18:22:29</t>
  </si>
  <si>
    <t>23.11.2020 18:22:30</t>
  </si>
  <si>
    <t>23.11.2020 18:22:32</t>
  </si>
  <si>
    <t>23.11.2020 18:22:47</t>
  </si>
  <si>
    <t>23.11.2020 18:22:49</t>
  </si>
  <si>
    <t>23.11.2020 18:22:50</t>
  </si>
  <si>
    <t>23.11.2020 18:22:58</t>
  </si>
  <si>
    <t>23.11.2020 18:23:00</t>
  </si>
  <si>
    <t>23.11.2020 18:23:01</t>
  </si>
  <si>
    <t>23.11.2020 18:23:24</t>
  </si>
  <si>
    <t>23.11.2020 18:23:26</t>
  </si>
  <si>
    <t>23.11.2020 18:23:30</t>
  </si>
  <si>
    <t>23.11.2020 18:23:32</t>
  </si>
  <si>
    <t>23.11.2020 18:24:21</t>
  </si>
  <si>
    <t>23.11.2020 18:24:23</t>
  </si>
  <si>
    <t>23.11.2020 18:24:26</t>
  </si>
  <si>
    <t>23.11.2020 18:24:27</t>
  </si>
  <si>
    <t>23.11.2020 18:25:01</t>
  </si>
  <si>
    <t>23.11.2020 18:25:04</t>
  </si>
  <si>
    <t>23.11.2020 18:25:06</t>
  </si>
  <si>
    <t>23.11.2020 18:25:07</t>
  </si>
  <si>
    <t>23.11.2020 18:25:09</t>
  </si>
  <si>
    <t>23.11.2020 18:25:18</t>
  </si>
  <si>
    <t>23.11.2020 18:25:19</t>
  </si>
  <si>
    <t>23.11.2020 18:25:21</t>
  </si>
  <si>
    <t>23.11.2020 18:25:30</t>
  </si>
  <si>
    <t>23.11.2020 18:25:32</t>
  </si>
  <si>
    <t>23.11.2020 18:25:33</t>
  </si>
  <si>
    <t>23.11.2020 18:25:35</t>
  </si>
  <si>
    <t>23.11.2020 18:25:41</t>
  </si>
  <si>
    <t>23.11.2020 18:25:42</t>
  </si>
  <si>
    <t>23.11.2020 18:25:44</t>
  </si>
  <si>
    <t>23.11.2020 18:25:45</t>
  </si>
  <si>
    <t>23.11.2020 18:26:06</t>
  </si>
  <si>
    <t>23.11.2020 18:26:07</t>
  </si>
  <si>
    <t>23.11.2020 18:26:15</t>
  </si>
  <si>
    <t>23.11.2020 18:26:24</t>
  </si>
  <si>
    <t>23.11.2020 18:26:26</t>
  </si>
  <si>
    <t>23.11.2020 18:26:27</t>
  </si>
  <si>
    <t>23.11.2020 18:26:32</t>
  </si>
  <si>
    <t>23.11.2020 18:26:33</t>
  </si>
  <si>
    <t>23.11.2020 18:26:36</t>
  </si>
  <si>
    <t>23.11.2020 18:26:38</t>
  </si>
  <si>
    <t>23.11.2020 18:26:55</t>
  </si>
  <si>
    <t>23.11.2020 18:26:57</t>
  </si>
  <si>
    <t>23.11.2020 18:27:34</t>
  </si>
  <si>
    <t>23.11.2020 18:27:35</t>
  </si>
  <si>
    <t>23.11.2020 18:27:37</t>
  </si>
  <si>
    <t>23.11.2020 18:27:45</t>
  </si>
  <si>
    <t>23.11.2020 18:27:46</t>
  </si>
  <si>
    <t>23.11.2020 18:28:09</t>
  </si>
  <si>
    <t>23.11.2020 18:28:51</t>
  </si>
  <si>
    <t>23.11.2020 18:28:53</t>
  </si>
  <si>
    <t>23.11.2020 18:28:54</t>
  </si>
  <si>
    <t>23.11.2020 18:29:11</t>
  </si>
  <si>
    <t>23.11.2020 18:29:15</t>
  </si>
  <si>
    <t>23.11.2020 18:29:17</t>
  </si>
  <si>
    <t>23.11.2020 18:29:27</t>
  </si>
  <si>
    <t>23.11.2020 18:29:29</t>
  </si>
  <si>
    <t>23.11.2020 18:29:30</t>
  </si>
  <si>
    <t>23.11.2020 18:29:32</t>
  </si>
  <si>
    <t>23.11.2020 18:29:49</t>
  </si>
  <si>
    <t>23.11.2020 18:29:50</t>
  </si>
  <si>
    <t>23.11.2020 18:30:28</t>
  </si>
  <si>
    <t>23.11.2020 18:30:29</t>
  </si>
  <si>
    <t>23.11.2020 18:30:31</t>
  </si>
  <si>
    <t>23.11.2020 18:30:35</t>
  </si>
  <si>
    <t>23.11.2020 18:30:37</t>
  </si>
  <si>
    <t>23.11.2020 18:30:55</t>
  </si>
  <si>
    <t>23.11.2020 18:30:57</t>
  </si>
  <si>
    <t>23.11.2020 18:30:58</t>
  </si>
  <si>
    <t>23.11.2020 18:31:00</t>
  </si>
  <si>
    <t>23.11.2020 18:31:53</t>
  </si>
  <si>
    <t>23.11.2020 18:31:54</t>
  </si>
  <si>
    <t>23.11.2020 18:32:07</t>
  </si>
  <si>
    <t>23.11.2020 18:32:09</t>
  </si>
  <si>
    <t>23.11.2020 18:32:10</t>
  </si>
  <si>
    <t>23.11.2020 18:32:13</t>
  </si>
  <si>
    <t>23.11.2020 18:32:15</t>
  </si>
  <si>
    <t>23.11.2020 18:34:09</t>
  </si>
  <si>
    <t>23.11.2020 18:34:10</t>
  </si>
  <si>
    <t>23.11.2020 18:34:12</t>
  </si>
  <si>
    <t>23.11.2020 18:34:26</t>
  </si>
  <si>
    <t>23.11.2020 18:34:27</t>
  </si>
  <si>
    <t>23.11.2020 18:34:43</t>
  </si>
  <si>
    <t>23.11.2020 18:34:44</t>
  </si>
  <si>
    <t>23.11.2020 18:35:03</t>
  </si>
  <si>
    <t>23.11.2020 18:35:04</t>
  </si>
  <si>
    <t>23.11.2020 18:35:51</t>
  </si>
  <si>
    <t>23.11.2020 18:35:53</t>
  </si>
  <si>
    <t>23.11.2020 18:36:04</t>
  </si>
  <si>
    <t>23.11.2020 18:36:06</t>
  </si>
  <si>
    <t>23.11.2020 18:36:07</t>
  </si>
  <si>
    <t>23.11.2020 18:36:21</t>
  </si>
  <si>
    <t>23.11.2020 18:36:23</t>
  </si>
  <si>
    <t>23.11.2020 18:36:24</t>
  </si>
  <si>
    <t>23.11.2020 18:36:29</t>
  </si>
  <si>
    <t>23.11.2020 18:36:30</t>
  </si>
  <si>
    <t>23.11.2020 18:36:32</t>
  </si>
  <si>
    <t>23.11.2020 18:36:35</t>
  </si>
  <si>
    <t>23.11.2020 18:36:38</t>
  </si>
  <si>
    <t>23.11.2020 18:36:39</t>
  </si>
  <si>
    <t>23.11.2020 18:36:41</t>
  </si>
  <si>
    <t>23.11.2020 18:37:31</t>
  </si>
  <si>
    <t>23.11.2020 18:37:32</t>
  </si>
  <si>
    <t>23.11.2020 18:37:49</t>
  </si>
  <si>
    <t>23.11.2020 18:37:51</t>
  </si>
  <si>
    <t>23.11.2020 18:38:07</t>
  </si>
  <si>
    <t>23.11.2020 18:38:09</t>
  </si>
  <si>
    <t>23.11.2020 18:38:23</t>
  </si>
  <si>
    <t>23.11.2020 18:38:24</t>
  </si>
  <si>
    <t>23.11.2020 18:38:26</t>
  </si>
  <si>
    <t>23.11.2020 18:38:52</t>
  </si>
  <si>
    <t>23.11.2020 18:38:54</t>
  </si>
  <si>
    <t>23.11.2020 18:38:55</t>
  </si>
  <si>
    <t>23.11.2020 18:39:33</t>
  </si>
  <si>
    <t>23.11.2020 18:39:34</t>
  </si>
  <si>
    <t>23.11.2020 18:39:36</t>
  </si>
  <si>
    <t>23.11.2020 18:39:37</t>
  </si>
  <si>
    <t>23.11.2020 18:40:06</t>
  </si>
  <si>
    <t>23.11.2020 18:40:07</t>
  </si>
  <si>
    <t>23.11.2020 18:40:09</t>
  </si>
  <si>
    <t>23.11.2020 18:40:10</t>
  </si>
  <si>
    <t>23.11.2020 18:40:18</t>
  </si>
  <si>
    <t>23.11.2020 18:40:20</t>
  </si>
  <si>
    <t>23.11.2020 18:40:23</t>
  </si>
  <si>
    <t>23.11.2020 18:40:24</t>
  </si>
  <si>
    <t>23.11.2020 18:40:26</t>
  </si>
  <si>
    <t>23.11.2020 18:40:50</t>
  </si>
  <si>
    <t>23.11.2020 18:40:52</t>
  </si>
  <si>
    <t>23.11.2020 18:41:26</t>
  </si>
  <si>
    <t>23.11.2020 18:41:57</t>
  </si>
  <si>
    <t>23.11.2020 18:41:59</t>
  </si>
  <si>
    <t>23.11.2020 18:42:05</t>
  </si>
  <si>
    <t>23.11.2020 18:42:07</t>
  </si>
  <si>
    <t>23.11.2020 18:42:08</t>
  </si>
  <si>
    <t>23.11.2020 18:42:10</t>
  </si>
  <si>
    <t>23.11.2020 18:42:11</t>
  </si>
  <si>
    <t>23.11.2020 18:42:41</t>
  </si>
  <si>
    <t>23.11.2020 18:42:42</t>
  </si>
  <si>
    <t>23.11.2020 18:42:44</t>
  </si>
  <si>
    <t>23.11.2020 18:43:14</t>
  </si>
  <si>
    <t>23.11.2020 18:43:15</t>
  </si>
  <si>
    <t>23.11.2020 18:43:31</t>
  </si>
  <si>
    <t>23.11.2020 18:43:32</t>
  </si>
  <si>
    <t>23.11.2020 18:43:34</t>
  </si>
  <si>
    <t>23.11.2020 18:43:41</t>
  </si>
  <si>
    <t>23.11.2020 18:43:43</t>
  </si>
  <si>
    <t>23.11.2020 18:43:50</t>
  </si>
  <si>
    <t>23.11.2020 18:43:52</t>
  </si>
  <si>
    <t>23.11.2020 18:43:57</t>
  </si>
  <si>
    <t>23.11.2020 18:43:58</t>
  </si>
  <si>
    <t>23.11.2020 18:44:00</t>
  </si>
  <si>
    <t>23.11.2020 18:44:01</t>
  </si>
  <si>
    <t>23.11.2020 18:44:06</t>
  </si>
  <si>
    <t>23.11.2020 18:44:07</t>
  </si>
  <si>
    <t>23.11.2020 18:44:34</t>
  </si>
  <si>
    <t>23.11.2020 18:44:35</t>
  </si>
  <si>
    <t>23.11.2020 18:44:37</t>
  </si>
  <si>
    <t>23.11.2020 18:45:00</t>
  </si>
  <si>
    <t>23.11.2020 18:45:01</t>
  </si>
  <si>
    <t>23.11.2020 18:45:20</t>
  </si>
  <si>
    <t>23.11.2020 18:45:21</t>
  </si>
  <si>
    <t>23.11.2020 18:45:23</t>
  </si>
  <si>
    <t>23.11.2020 18:45:24</t>
  </si>
  <si>
    <t>23.11.2020 18:45:40</t>
  </si>
  <si>
    <t>23.11.2020 18:45:44</t>
  </si>
  <si>
    <t>23.11.2020 18:46:09</t>
  </si>
  <si>
    <t>23.11.2020 18:46:10</t>
  </si>
  <si>
    <t>23.11.2020 18:46:12</t>
  </si>
  <si>
    <t>23.11.2020 18:46:13</t>
  </si>
  <si>
    <t>23.11.2020 18:46:15</t>
  </si>
  <si>
    <t>23.11.2020 18:46:26</t>
  </si>
  <si>
    <t>23.11.2020 18:46:27</t>
  </si>
  <si>
    <t>23.11.2020 18:47:04</t>
  </si>
  <si>
    <t>23.11.2020 18:47:06</t>
  </si>
  <si>
    <t>23.11.2020 18:47:09</t>
  </si>
  <si>
    <t>23.11.2020 18:47:10</t>
  </si>
  <si>
    <t>23.11.2020 18:47:26</t>
  </si>
  <si>
    <t>23.11.2020 18:47:27</t>
  </si>
  <si>
    <t>23.11.2020 18:48:32</t>
  </si>
  <si>
    <t>23.11.2020 18:48:34</t>
  </si>
  <si>
    <t>23.11.2020 18:48:35</t>
  </si>
  <si>
    <t>23.11.2020 18:50:37</t>
  </si>
  <si>
    <t>23.11.2020 18:50:39</t>
  </si>
  <si>
    <t>23.11.2020 18:50:46</t>
  </si>
  <si>
    <t>23.11.2020 18:50:48</t>
  </si>
  <si>
    <t>23.11.2020 18:50:49</t>
  </si>
  <si>
    <t>23.11.2020 18:51:23</t>
  </si>
  <si>
    <t>23.11.2020 18:51:25</t>
  </si>
  <si>
    <t>23.11.2020 18:51:26</t>
  </si>
  <si>
    <t>23.11.2020 18:51:28</t>
  </si>
  <si>
    <t>23.11.2020 18:51:29</t>
  </si>
  <si>
    <t>23.11.2020 18:51:41</t>
  </si>
  <si>
    <t>23.11.2020 18:51:43</t>
  </si>
  <si>
    <t>23.11.2020 18:52:04</t>
  </si>
  <si>
    <t>23.11.2020 18:52:06</t>
  </si>
  <si>
    <t>23.11.2020 18:52:34</t>
  </si>
  <si>
    <t>23.11.2020 18:52:35</t>
  </si>
  <si>
    <t>23.11.2020 18:52:37</t>
  </si>
  <si>
    <t>23.11.2020 18:52:38</t>
  </si>
  <si>
    <t>23.11.2020 18:53:07</t>
  </si>
  <si>
    <t>23.11.2020 18:53:29</t>
  </si>
  <si>
    <t>23.11.2020 18:53:31</t>
  </si>
  <si>
    <t>23.11.2020 18:54:03</t>
  </si>
  <si>
    <t>23.11.2020 18:54:04</t>
  </si>
  <si>
    <t>23.11.2020 18:54:06</t>
  </si>
  <si>
    <t>23.11.2020 18:54:07</t>
  </si>
  <si>
    <t>23.11.2020 18:54:10</t>
  </si>
  <si>
    <t>23.11.2020 18:54:34</t>
  </si>
  <si>
    <t>23.11.2020 18:54:35</t>
  </si>
  <si>
    <t>23.11.2020 18:54:37</t>
  </si>
  <si>
    <t>23.11.2020 18:54:38</t>
  </si>
  <si>
    <t>23.11.2020 18:54:40</t>
  </si>
  <si>
    <t>23.11.2020 18:54:41</t>
  </si>
  <si>
    <t>23.11.2020 18:54:43</t>
  </si>
  <si>
    <t>23.11.2020 18:54:44</t>
  </si>
  <si>
    <t>23.11.2020 18:55:26</t>
  </si>
  <si>
    <t>23.11.2020 18:55:28</t>
  </si>
  <si>
    <t>23.11.2020 18:55:29</t>
  </si>
  <si>
    <t>23.11.2020 18:55:45</t>
  </si>
  <si>
    <t>23.11.2020 18:55:46</t>
  </si>
  <si>
    <t>23.11.2020 18:55:48</t>
  </si>
  <si>
    <t>23.11.2020 18:55:49</t>
  </si>
  <si>
    <t>23.11.2020 18:55:52</t>
  </si>
  <si>
    <t>23.11.2020 18:55:54</t>
  </si>
  <si>
    <t>23.11.2020 18:55:55</t>
  </si>
  <si>
    <t>23.11.2020 18:55:57</t>
  </si>
  <si>
    <t>23.11.2020 18:56:45</t>
  </si>
  <si>
    <t>23.11.2020 18:56:46</t>
  </si>
  <si>
    <t>23.11.2020 18:57:07</t>
  </si>
  <si>
    <t>23.11.2020 18:57:09</t>
  </si>
  <si>
    <t>23.11.2020 18:57:10</t>
  </si>
  <si>
    <t>23.11.2020 18:58:04</t>
  </si>
  <si>
    <t>23.11.2020 18:58:06</t>
  </si>
  <si>
    <t>23.11.2020 18:58:07</t>
  </si>
  <si>
    <t>23.11.2020 19:00:01</t>
  </si>
  <si>
    <t>23.11.2020 19:00:03</t>
  </si>
  <si>
    <t>23.11.2020 19:02:31</t>
  </si>
  <si>
    <t>23.11.2020 19:02:32</t>
  </si>
  <si>
    <t>23.11.2020 19:02:34</t>
  </si>
  <si>
    <t>23.11.2020 19:03:26</t>
  </si>
  <si>
    <t>23.11.2020 19:04:36</t>
  </si>
  <si>
    <t>23.11.2020 19:04:37</t>
  </si>
  <si>
    <t>23.11.2020 19:04:39</t>
  </si>
  <si>
    <t>23.11.2020 19:04:40</t>
  </si>
  <si>
    <t>23.11.2020 19:06:11</t>
  </si>
  <si>
    <t>23.11.2020 19:06:12</t>
  </si>
  <si>
    <t>23.11.2020 19:06:29</t>
  </si>
  <si>
    <t>23.11.2020 19:06:31</t>
  </si>
  <si>
    <t>23.11.2020 19:06:32</t>
  </si>
  <si>
    <t>23.11.2020 19:06:37</t>
  </si>
  <si>
    <t>23.11.2020 19:06:38</t>
  </si>
  <si>
    <t>23.11.2020 19:09:20</t>
  </si>
  <si>
    <t>23.11.2020 19:09:21</t>
  </si>
  <si>
    <t>23.11.2020 19:09:52</t>
  </si>
  <si>
    <t>23.11.2020 19:09:54</t>
  </si>
  <si>
    <t>23.11.2020 19:09:55</t>
  </si>
  <si>
    <t>23.11.2020 19:09:57</t>
  </si>
  <si>
    <t>23.11.2020 19:13:14</t>
  </si>
  <si>
    <t>23.11.2020 19:13:15</t>
  </si>
  <si>
    <t>23.11.2020 19:13:17</t>
  </si>
  <si>
    <t>23.11.2020 19:15:28</t>
  </si>
  <si>
    <t>23.11.2020 19:15:29</t>
  </si>
  <si>
    <t>23.11.2020 19:15:31</t>
  </si>
  <si>
    <t>23.11.2020 19:15:32</t>
  </si>
  <si>
    <t>23.11.2020 19:15:46</t>
  </si>
  <si>
    <t>23.11.2020 19:15:48</t>
  </si>
  <si>
    <t>23.11.2020 19:15:49</t>
  </si>
  <si>
    <t>23.11.2020 19:16:18</t>
  </si>
  <si>
    <t>23.11.2020 19:18:14</t>
  </si>
  <si>
    <t>23.11.2020 19:18:15</t>
  </si>
  <si>
    <t>23.11.2020 19:18:17</t>
  </si>
  <si>
    <t>23.11.2020 19:18:59</t>
  </si>
  <si>
    <t>23.11.2020 19:19:00</t>
  </si>
  <si>
    <t>23.11.2020 19:19:02</t>
  </si>
  <si>
    <t>23.11.2020 19:19:03</t>
  </si>
  <si>
    <t>23.11.2020 19:19:31</t>
  </si>
  <si>
    <t>23.11.2020 19:20:31</t>
  </si>
  <si>
    <t>23.11.2020 19:20:32</t>
  </si>
  <si>
    <t>23.11.2020 19:20:34</t>
  </si>
  <si>
    <t>23.11.2020 19:21:31</t>
  </si>
  <si>
    <t>23.11.2020 19:21:32</t>
  </si>
  <si>
    <t>23.11.2020 19:22:12</t>
  </si>
  <si>
    <t>23.11.2020 19:22:14</t>
  </si>
  <si>
    <t>23.11.2020 19:24:06</t>
  </si>
  <si>
    <t>23.11.2020 19:24:07</t>
  </si>
  <si>
    <t>23.11.2020 19:24:09</t>
  </si>
  <si>
    <t>23.11.2020 19:24:12</t>
  </si>
  <si>
    <t>23.11.2020 19:24:13</t>
  </si>
  <si>
    <t>23.11.2020 19:24:15</t>
  </si>
  <si>
    <t>23.11.2020 19:24:59</t>
  </si>
  <si>
    <t>23.11.2020 19:25:00</t>
  </si>
  <si>
    <t>23.11.2020 19:25:31</t>
  </si>
  <si>
    <t>23.11.2020 19:25:54</t>
  </si>
  <si>
    <t>23.11.2020 19:25:56</t>
  </si>
  <si>
    <t>23.11.2020 19:26:22</t>
  </si>
  <si>
    <t>23.11.2020 19:26:24</t>
  </si>
  <si>
    <t>23.11.2020 19:26:44</t>
  </si>
  <si>
    <t>23.11.2020 19:26:45</t>
  </si>
  <si>
    <t>23.11.2020 19:26:47</t>
  </si>
  <si>
    <t>23.11.2020 19:26:48</t>
  </si>
  <si>
    <t>23.11.2020 19:27:23</t>
  </si>
  <si>
    <t>23.11.2020 19:27:25</t>
  </si>
  <si>
    <t>23.11.2020 19:27:26</t>
  </si>
  <si>
    <t>23.11.2020 19:28:11</t>
  </si>
  <si>
    <t>23.11.2020 19:28:12</t>
  </si>
  <si>
    <t>23.11.2020 19:28:14</t>
  </si>
  <si>
    <t>23.11.2020 19:28:51</t>
  </si>
  <si>
    <t>23.11.2020 19:28:52</t>
  </si>
  <si>
    <t>23.11.2020 19:28:54</t>
  </si>
  <si>
    <t>23.11.2020 19:30:45</t>
  </si>
  <si>
    <t>23.11.2020 19:30:46</t>
  </si>
  <si>
    <t>23.11.2020 19:30:48</t>
  </si>
  <si>
    <t>23.11.2020 19:31:28</t>
  </si>
  <si>
    <t>23.11.2020 19:31:29</t>
  </si>
  <si>
    <t>23.11.2020 19:31:31</t>
  </si>
  <si>
    <t>23.11.2020 19:31:45</t>
  </si>
  <si>
    <t>23.11.2020 19:31:46</t>
  </si>
  <si>
    <t>23.11.2020 19:31:48</t>
  </si>
  <si>
    <t>23.11.2020 19:31:49</t>
  </si>
  <si>
    <t>23.11.2020 19:32:50</t>
  </si>
  <si>
    <t>23.11.2020 19:32:51</t>
  </si>
  <si>
    <t>23.11.2020 19:32:54</t>
  </si>
  <si>
    <t>23.11.2020 19:34:01</t>
  </si>
  <si>
    <t>23.11.2020 19:34:03</t>
  </si>
  <si>
    <t>23.11.2020 19:34:06</t>
  </si>
  <si>
    <t>23.11.2020 19:34:07</t>
  </si>
  <si>
    <t>23.11.2020 19:35:34</t>
  </si>
  <si>
    <t>23.11.2020 19:35:35</t>
  </si>
  <si>
    <t>23.11.2020 19:35:45</t>
  </si>
  <si>
    <t>23.11.2020 19:35:46</t>
  </si>
  <si>
    <t>23.11.2020 19:36:36</t>
  </si>
  <si>
    <t>23.11.2020 19:36:59</t>
  </si>
  <si>
    <t>23.11.2020 19:37:00</t>
  </si>
  <si>
    <t>23.11.2020 19:38:50</t>
  </si>
  <si>
    <t>23.11.2020 19:38:51</t>
  </si>
  <si>
    <t>23.11.2020 19:39:11</t>
  </si>
  <si>
    <t>23.11.2020 19:39:12</t>
  </si>
  <si>
    <t>23.11.2020 19:39:14</t>
  </si>
  <si>
    <t>23.11.2020 19:42:12</t>
  </si>
  <si>
    <t>23.11.2020 19:42:29</t>
  </si>
  <si>
    <t>23.11.2020 19:42:31</t>
  </si>
  <si>
    <t>23.11.2020 19:42:35</t>
  </si>
  <si>
    <t>23.11.2020 19:42:37</t>
  </si>
  <si>
    <t>23.11.2020 19:42:38</t>
  </si>
  <si>
    <t>23.11.2020 19:44:11</t>
  </si>
  <si>
    <t>23.11.2020 19:44:12</t>
  </si>
  <si>
    <t>23.11.2020 19:44:14</t>
  </si>
  <si>
    <t>23.11.2020 19:44:45</t>
  </si>
  <si>
    <t>23.11.2020 19:44:46</t>
  </si>
  <si>
    <t>23.11.2020 19:44:48</t>
  </si>
  <si>
    <t>23.11.2020 19:44:49</t>
  </si>
  <si>
    <t>23.11.2020 19:44:51</t>
  </si>
  <si>
    <t>23.11.2020 19:45:03</t>
  </si>
  <si>
    <t>23.11.2020 19:45:04</t>
  </si>
  <si>
    <t>23.11.2020 19:45:06</t>
  </si>
  <si>
    <t>23.11.2020 19:45:29</t>
  </si>
  <si>
    <t>23.11.2020 19:45:34</t>
  </si>
  <si>
    <t>23.11.2020 19:45:35</t>
  </si>
  <si>
    <t>23.11.2020 19:46:01</t>
  </si>
  <si>
    <t>23.11.2020 19:46:03</t>
  </si>
  <si>
    <t>23.11.2020 19:46:04</t>
  </si>
  <si>
    <t>23.11.2020 19:46:48</t>
  </si>
  <si>
    <t>23.11.2020 19:46:49</t>
  </si>
  <si>
    <t>23.11.2020 19:47:53</t>
  </si>
  <si>
    <t>23.11.2020 19:47:54</t>
  </si>
  <si>
    <t>23.11.2020 19:47:56</t>
  </si>
  <si>
    <t>23.11.2020 19:48:46</t>
  </si>
  <si>
    <t>23.11.2020 19:48:47</t>
  </si>
  <si>
    <t>23.11.2020 19:48:49</t>
  </si>
  <si>
    <t>23.11.2020 19:49:01</t>
  </si>
  <si>
    <t>23.11.2020 19:49:03</t>
  </si>
  <si>
    <t>23.11.2020 19:49:04</t>
  </si>
  <si>
    <t>23.11.2020 19:49:06</t>
  </si>
  <si>
    <t>23.11.2020 19:50:50</t>
  </si>
  <si>
    <t>23.11.2020 19:50:51</t>
  </si>
  <si>
    <t>23.11.2020 19:51:51</t>
  </si>
  <si>
    <t>23.11.2020 19:51:53</t>
  </si>
  <si>
    <t>23.11.2020 19:51:54</t>
  </si>
  <si>
    <t>23.11.2020 19:52:15</t>
  </si>
  <si>
    <t>23.11.2020 19:52:17</t>
  </si>
  <si>
    <t>23.11.2020 19:52:18</t>
  </si>
  <si>
    <t>23.11.2020 19:52:20</t>
  </si>
  <si>
    <t>23.11.2020 19:53:34</t>
  </si>
  <si>
    <t>23.11.2020 19:53:35</t>
  </si>
  <si>
    <t>23.11.2020 19:53:37</t>
  </si>
  <si>
    <t>23.11.2020 19:54:36</t>
  </si>
  <si>
    <t>23.11.2020 19:54:37</t>
  </si>
  <si>
    <t>23.11.2020 19:55:18</t>
  </si>
  <si>
    <t>23.11.2020 19:55:20</t>
  </si>
  <si>
    <t>23.11.2020 19:55:42</t>
  </si>
  <si>
    <t>23.11.2020 19:55:45</t>
  </si>
  <si>
    <t>23.11.2020 19:55:48</t>
  </si>
  <si>
    <t>23.11.2020 19:55:49</t>
  </si>
  <si>
    <t>23.11.2020 19:55:51</t>
  </si>
  <si>
    <t>23.11.2020 19:56:07</t>
  </si>
  <si>
    <t>23.11.2020 19:56:09</t>
  </si>
  <si>
    <t>23.11.2020 19:56:10</t>
  </si>
  <si>
    <t>23.11.2020 19:56:51</t>
  </si>
  <si>
    <t>23.11.2020 19:56:52</t>
  </si>
  <si>
    <t>23.11.2020 19:56:54</t>
  </si>
  <si>
    <t>23.11.2020 19:57:03</t>
  </si>
  <si>
    <t>23.11.2020 19:57:04</t>
  </si>
  <si>
    <t>23.11.2020 19:57:06</t>
  </si>
  <si>
    <t>23.11.2020 19:57:15</t>
  </si>
  <si>
    <t>23.11.2020 19:57:17</t>
  </si>
  <si>
    <t>23.11.2020 19:57:18</t>
  </si>
  <si>
    <t>23.11.2020 19:57:20</t>
  </si>
  <si>
    <t>23.11.2020 20:03:03</t>
  </si>
  <si>
    <t>23.11.2020 20:03:06</t>
  </si>
  <si>
    <t>23.11.2020 20:03:07</t>
  </si>
  <si>
    <t>23.11.2020 20:03:16</t>
  </si>
  <si>
    <t>23.11.2020 20:03:18</t>
  </si>
  <si>
    <t>23.11.2020 20:03:19</t>
  </si>
  <si>
    <t>23.11.2020 20:04:36</t>
  </si>
  <si>
    <t>23.11.2020 20:04:37</t>
  </si>
  <si>
    <t>23.11.2020 20:05:12</t>
  </si>
  <si>
    <t>23.11.2020 20:05:14</t>
  </si>
  <si>
    <t>23.11.2020 20:05:51</t>
  </si>
  <si>
    <t>23.11.2020 20:05:52</t>
  </si>
  <si>
    <t>23.11.2020 20:06:36</t>
  </si>
  <si>
    <t>23.11.2020 20:06:37</t>
  </si>
  <si>
    <t>23.11.2020 20:06:39</t>
  </si>
  <si>
    <t>23.11.2020 20:08:28</t>
  </si>
  <si>
    <t>23.11.2020 20:08:29</t>
  </si>
  <si>
    <t>23.11.2020 20:08:31</t>
  </si>
  <si>
    <t>23.11.2020 20:09:26</t>
  </si>
  <si>
    <t>23.11.2020 20:09:28</t>
  </si>
  <si>
    <t>23.11.2020 20:09:29</t>
  </si>
  <si>
    <t>23.11.2020 20:09:31</t>
  </si>
  <si>
    <t>23.11.2020 20:10:51</t>
  </si>
  <si>
    <t>23.11.2020 20:11:17</t>
  </si>
  <si>
    <t>23.11.2020 20:11:18</t>
  </si>
  <si>
    <t>23.11.2020 20:11:20</t>
  </si>
  <si>
    <t>23.11.2020 20:12:12</t>
  </si>
  <si>
    <t>23.11.2020 20:12:14</t>
  </si>
  <si>
    <t>23.11.2020 20:12:15</t>
  </si>
  <si>
    <t>23.11.2020 20:12:29</t>
  </si>
  <si>
    <t>23.11.2020 20:12:31</t>
  </si>
  <si>
    <t>23.11.2020 20:12:32</t>
  </si>
  <si>
    <t>23.11.2020 20:13:50</t>
  </si>
  <si>
    <t>23.11.2020 20:13:51</t>
  </si>
  <si>
    <t>23.11.2020 20:17:43</t>
  </si>
  <si>
    <t>23.11.2020 20:17:45</t>
  </si>
  <si>
    <t>23.11.2020 20:17:46</t>
  </si>
  <si>
    <t>23.11.2020 20:17:48</t>
  </si>
  <si>
    <t>23.11.2020 20:17:49</t>
  </si>
  <si>
    <t>23.11.2020 20:17:52</t>
  </si>
  <si>
    <t>23.11.2020 20:17:54</t>
  </si>
  <si>
    <t>23.11.2020 20:17:55</t>
  </si>
  <si>
    <t>23.11.2020 20:17:57</t>
  </si>
  <si>
    <t>23.11.2020 20:17:58</t>
  </si>
  <si>
    <t>23.11.2020 20:18:00</t>
  </si>
  <si>
    <t>23.11.2020 20:18:42</t>
  </si>
  <si>
    <t>23.11.2020 20:18:43</t>
  </si>
  <si>
    <t>23.11.2020 20:18:45</t>
  </si>
  <si>
    <t>23.11.2020 20:20:17</t>
  </si>
  <si>
    <t>23.11.2020 20:22:06</t>
  </si>
  <si>
    <t>23.11.2020 20:22:07</t>
  </si>
  <si>
    <t>23.11.2020 20:24:42</t>
  </si>
  <si>
    <t>23.11.2020 20:24:43</t>
  </si>
  <si>
    <t>23.11.2020 20:24:45</t>
  </si>
  <si>
    <t>23.11.2020 20:24:46</t>
  </si>
  <si>
    <t>23.11.2020 20:25:25</t>
  </si>
  <si>
    <t>23.11.2020 20:25:26</t>
  </si>
  <si>
    <t>23.11.2020 20:25:28</t>
  </si>
  <si>
    <t>23.11.2020 20:27:01</t>
  </si>
  <si>
    <t>23.11.2020 20:27:03</t>
  </si>
  <si>
    <t>23.11.2020 20:27:04</t>
  </si>
  <si>
    <t>23.11.2020 20:27:46</t>
  </si>
  <si>
    <t>23.11.2020 20:27:48</t>
  </si>
  <si>
    <t>23.11.2020 20:27:49</t>
  </si>
  <si>
    <t>23.11.2020 20:27:51</t>
  </si>
  <si>
    <t>23.11.2020 20:29:29</t>
  </si>
  <si>
    <t>23.11.2020 20:29:31</t>
  </si>
  <si>
    <t>23.11.2020 20:29:32</t>
  </si>
  <si>
    <t>23.11.2020 20:30:14</t>
  </si>
  <si>
    <t>23.11.2020 20:30:15</t>
  </si>
  <si>
    <t>23.11.2020 20:30:17</t>
  </si>
  <si>
    <t>23.11.2020 20:30:53</t>
  </si>
  <si>
    <t>23.11.2020 20:30:54</t>
  </si>
  <si>
    <t>23.11.2020 20:30:56</t>
  </si>
  <si>
    <t>23.11.2020 20:31:30</t>
  </si>
  <si>
    <t>23.11.2020 20:31:31</t>
  </si>
  <si>
    <t>23.11.2020 20:31:33</t>
  </si>
  <si>
    <t>23.11.2020 20:33:21</t>
  </si>
  <si>
    <t>23.11.2020 20:33:23</t>
  </si>
  <si>
    <t>23.11.2020 20:33:24</t>
  </si>
  <si>
    <t>23.11.2020 20:33:49</t>
  </si>
  <si>
    <t>23.11.2020 20:33:51</t>
  </si>
  <si>
    <t>23.11.2020 20:34:34</t>
  </si>
  <si>
    <t>23.11.2020 20:34:35</t>
  </si>
  <si>
    <t>23.11.2020 20:34:37</t>
  </si>
  <si>
    <t>23.11.2020 20:34:46</t>
  </si>
  <si>
    <t>23.11.2020 20:34:48</t>
  </si>
  <si>
    <t>23.11.2020 20:36:39</t>
  </si>
  <si>
    <t>23.11.2020 20:36:40</t>
  </si>
  <si>
    <t>23.11.2020 20:36:43</t>
  </si>
  <si>
    <t>23.11.2020 20:36:45</t>
  </si>
  <si>
    <t>23.11.2020 20:36:46</t>
  </si>
  <si>
    <t>23.11.2020 20:38:43</t>
  </si>
  <si>
    <t>23.11.2020 20:38:45</t>
  </si>
  <si>
    <t>23.11.2020 20:39:54</t>
  </si>
  <si>
    <t>23.11.2020 20:39:56</t>
  </si>
  <si>
    <t>23.11.2020 20:40:44</t>
  </si>
  <si>
    <t>23.11.2020 20:40:46</t>
  </si>
  <si>
    <t>23.11.2020 20:40:47</t>
  </si>
  <si>
    <t>23.11.2020 20:41:50</t>
  </si>
  <si>
    <t>23.11.2020 20:41:51</t>
  </si>
  <si>
    <t>23.11.2020 20:44:43</t>
  </si>
  <si>
    <t>23.11.2020 20:44:45</t>
  </si>
  <si>
    <t>23.11.2020 20:44:48</t>
  </si>
  <si>
    <t>23.11.2020 20:44:49</t>
  </si>
  <si>
    <t>23.11.2020 20:48:18</t>
  </si>
  <si>
    <t>23.11.2020 20:48:20</t>
  </si>
  <si>
    <t>23.11.2020 20:50:07</t>
  </si>
  <si>
    <t>23.11.2020 20:50:10</t>
  </si>
  <si>
    <t>23.11.2020 20:50:59</t>
  </si>
  <si>
    <t>23.11.2020 20:55:04</t>
  </si>
  <si>
    <t>23.11.2020 20:55:06</t>
  </si>
  <si>
    <t>23.11.2020 20:58:31</t>
  </si>
  <si>
    <t>23.11.2020 20:58:32</t>
  </si>
  <si>
    <t>23.11.2020 20:58:34</t>
  </si>
  <si>
    <t>23.11.2020 21:00:53</t>
  </si>
  <si>
    <t>23.11.2020 21:00:54</t>
  </si>
  <si>
    <t>23.11.2020 21:01:06</t>
  </si>
  <si>
    <t>23.11.2020 21:01:07</t>
  </si>
  <si>
    <t>23.11.2020 21:01:09</t>
  </si>
  <si>
    <t>23.11.2020 21:01:10</t>
  </si>
  <si>
    <t>23.11.2020 21:01:35</t>
  </si>
  <si>
    <t>23.11.2020 21:01:37</t>
  </si>
  <si>
    <t>23.11.2020 21:01:38</t>
  </si>
  <si>
    <t>23.11.2020 21:02:57</t>
  </si>
  <si>
    <t>23.11.2020 21:02:59</t>
  </si>
  <si>
    <t>23.11.2020 21:03:32</t>
  </si>
  <si>
    <t>23.11.2020 21:03:33</t>
  </si>
  <si>
    <t>23.11.2020 21:03:36</t>
  </si>
  <si>
    <t>23.11.2020 21:03:38</t>
  </si>
  <si>
    <t>23.11.2020 21:03:39</t>
  </si>
  <si>
    <t>23.11.2020 21:03:55</t>
  </si>
  <si>
    <t>23.11.2020 21:04:25</t>
  </si>
  <si>
    <t>23.11.2020 21:04:28</t>
  </si>
  <si>
    <t>23.11.2020 21:04:29</t>
  </si>
  <si>
    <t>23.11.2020 21:06:53</t>
  </si>
  <si>
    <t>23.11.2020 21:06:54</t>
  </si>
  <si>
    <t>23.11.2020 21:06:56</t>
  </si>
  <si>
    <t>23.11.2020 21:07:35</t>
  </si>
  <si>
    <t>23.11.2020 21:07:36</t>
  </si>
  <si>
    <t>23.11.2020 21:09:11</t>
  </si>
  <si>
    <t>23.11.2020 21:09:51</t>
  </si>
  <si>
    <t>23.11.2020 21:09:53</t>
  </si>
  <si>
    <t>23.11.2020 21:09:54</t>
  </si>
  <si>
    <t>23.11.2020 21:09:57</t>
  </si>
  <si>
    <t>23.11.2020 21:11:20</t>
  </si>
  <si>
    <t>23.11.2020 21:11:21</t>
  </si>
  <si>
    <t>23.11.2020 21:11:30</t>
  </si>
  <si>
    <t>23.11.2020 21:11:32</t>
  </si>
  <si>
    <t>23.11.2020 21:12:09</t>
  </si>
  <si>
    <t>23.11.2020 21:12:10</t>
  </si>
  <si>
    <t>23.11.2020 21:12:12</t>
  </si>
  <si>
    <t>23.11.2020 21:12:21</t>
  </si>
  <si>
    <t>23.11.2020 21:12:23</t>
  </si>
  <si>
    <t>23.11.2020 21:13:14</t>
  </si>
  <si>
    <t>23.11.2020 21:13:15</t>
  </si>
  <si>
    <t>23.11.2020 21:13:17</t>
  </si>
  <si>
    <t>23.11.2020 21:13:18</t>
  </si>
  <si>
    <t>23.11.2020 21:17:56</t>
  </si>
  <si>
    <t>23.11.2020 21:17:57</t>
  </si>
  <si>
    <t>23.11.2020 21:17:59</t>
  </si>
  <si>
    <t>23.11.2020 21:18:52</t>
  </si>
  <si>
    <t>23.11.2020 21:18:53</t>
  </si>
  <si>
    <t>23.11.2020 21:19:50</t>
  </si>
  <si>
    <t>23.11.2020 21:19:51</t>
  </si>
  <si>
    <t>23.11.2020 21:24:43</t>
  </si>
  <si>
    <t>23.11.2020 21:24:45</t>
  </si>
  <si>
    <t>23.11.2020 21:24:48</t>
  </si>
  <si>
    <t>23.11.2020 21:24:49</t>
  </si>
  <si>
    <t>23.11.2020 21:27:26</t>
  </si>
  <si>
    <t>23.11.2020 21:27:28</t>
  </si>
  <si>
    <t>23.11.2020 21:27:29</t>
  </si>
  <si>
    <t>23.11.2020 21:28:04</t>
  </si>
  <si>
    <t>23.11.2020 21:28:06</t>
  </si>
  <si>
    <t>23.11.2020 21:28:07</t>
  </si>
  <si>
    <t>23.11.2020 21:29:17</t>
  </si>
  <si>
    <t>23.11.2020 21:29:20</t>
  </si>
  <si>
    <t>23.11.2020 21:29:21</t>
  </si>
  <si>
    <t>23.11.2020 21:32:29</t>
  </si>
  <si>
    <t>23.11.2020 21:32:31</t>
  </si>
  <si>
    <t>23.11.2020 21:33:00</t>
  </si>
  <si>
    <t>23.11.2020 21:33:01</t>
  </si>
  <si>
    <t>23.11.2020 21:33:03</t>
  </si>
  <si>
    <t>23.11.2020 21:34:23</t>
  </si>
  <si>
    <t>23.11.2020 21:34:25</t>
  </si>
  <si>
    <t>23.11.2020 21:38:11</t>
  </si>
  <si>
    <t>23.11.2020 21:38:12</t>
  </si>
  <si>
    <t>23.11.2020 21:38:14</t>
  </si>
  <si>
    <t>23.11.2020 21:38:32</t>
  </si>
  <si>
    <t>23.11.2020 21:38:35</t>
  </si>
  <si>
    <t>23.11.2020 21:39:09</t>
  </si>
  <si>
    <t>23.11.2020 21:39:12</t>
  </si>
  <si>
    <t>23.11.2020 21:39:14</t>
  </si>
  <si>
    <t>23.11.2020 21:39:15</t>
  </si>
  <si>
    <t>23.11.2020 21:42:46</t>
  </si>
  <si>
    <t>23.11.2020 21:42:48</t>
  </si>
  <si>
    <t>23.11.2020 21:42:49</t>
  </si>
  <si>
    <t>23.11.2020 21:43:48</t>
  </si>
  <si>
    <t>23.11.2020 21:43:50</t>
  </si>
  <si>
    <t>23.11.2020 21:44:09</t>
  </si>
  <si>
    <t>23.11.2020 21:44:10</t>
  </si>
  <si>
    <t>23.11.2020 21:44:12</t>
  </si>
  <si>
    <t>23.11.2020 21:44:13</t>
  </si>
  <si>
    <t>23.11.2020 21:46:50</t>
  </si>
  <si>
    <t>23.11.2020 21:46:51</t>
  </si>
  <si>
    <t>23.11.2020 21:46:53</t>
  </si>
  <si>
    <t>23.11.2020 21:46:54</t>
  </si>
  <si>
    <t>23.11.2020 21:46:56</t>
  </si>
  <si>
    <t>23.11.2020 21:46:57</t>
  </si>
  <si>
    <t>23.11.2020 21:46:59</t>
  </si>
  <si>
    <t>23.11.2020 21:51:12</t>
  </si>
  <si>
    <t>23.11.2020 21:51:14</t>
  </si>
  <si>
    <t>23.11.2020 21:51:15</t>
  </si>
  <si>
    <t>23.11.2020 21:52:09</t>
  </si>
  <si>
    <t>23.11.2020 21:52:10</t>
  </si>
  <si>
    <t>23.11.2020 21:52:12</t>
  </si>
  <si>
    <t>23.11.2020 21:52:32</t>
  </si>
  <si>
    <t>23.11.2020 21:52:34</t>
  </si>
  <si>
    <t>23.11.2020 21:52:35</t>
  </si>
  <si>
    <t>23.11.2020 21:57:40</t>
  </si>
  <si>
    <t>23.11.2020 21:57:42</t>
  </si>
  <si>
    <t>23.11.2020 21:57:43</t>
  </si>
  <si>
    <t>23.11.2020 21:58:39</t>
  </si>
  <si>
    <t>23.11.2020 21:58:40</t>
  </si>
  <si>
    <t>23.11.2020 21:58:42</t>
  </si>
  <si>
    <t>23.11.2020 22:01:26</t>
  </si>
  <si>
    <t>23.11.2020 22:01:28</t>
  </si>
  <si>
    <t>23.11.2020 22:02:28</t>
  </si>
  <si>
    <t>23.11.2020 22:02:29</t>
  </si>
  <si>
    <t>23.11.2020 22:03:22</t>
  </si>
  <si>
    <t>23.11.2020 22:03:23</t>
  </si>
  <si>
    <t>23.11.2020 22:05:57</t>
  </si>
  <si>
    <t>23.11.2020 22:09:14</t>
  </si>
  <si>
    <t>23.11.2020 22:09:35</t>
  </si>
  <si>
    <t>23.11.2020 22:09:37</t>
  </si>
  <si>
    <t>23.11.2020 22:09:38</t>
  </si>
  <si>
    <t>23.11.2020 22:15:12</t>
  </si>
  <si>
    <t>23.11.2020 22:15:14</t>
  </si>
  <si>
    <t>23.11.2020 22:15:15</t>
  </si>
  <si>
    <t>23.11.2020 22:16:39</t>
  </si>
  <si>
    <t>23.11.2020 22:16:43</t>
  </si>
  <si>
    <t>23.11.2020 22:16:45</t>
  </si>
  <si>
    <t>23.11.2020 22:19:00</t>
  </si>
  <si>
    <t>23.11.2020 22:19:01</t>
  </si>
  <si>
    <t>23.11.2020 22:19:03</t>
  </si>
  <si>
    <t>23.11.2020 22:21:54</t>
  </si>
  <si>
    <t>23.11.2020 22:24:36</t>
  </si>
  <si>
    <t>23.11.2020 22:24:37</t>
  </si>
  <si>
    <t>23.11.2020 22:24:39</t>
  </si>
  <si>
    <t>23.11.2020 22:27:39</t>
  </si>
  <si>
    <t>23.11.2020 22:27:40</t>
  </si>
  <si>
    <t>23.11.2020 22:27:42</t>
  </si>
  <si>
    <t>23.11.2020 22:44:42</t>
  </si>
  <si>
    <t>23.11.2020 22:44:43</t>
  </si>
  <si>
    <t>23.11.2020 22:44:45</t>
  </si>
  <si>
    <t>23.11.2020 22:46:12</t>
  </si>
  <si>
    <t>23.11.2020 22:46:14</t>
  </si>
  <si>
    <t>23.11.2020 22:50:29</t>
  </si>
  <si>
    <t>23.11.2020 22:50:31</t>
  </si>
  <si>
    <t>23.11.2020 22:50:32</t>
  </si>
  <si>
    <t>23.11.2020 22:50:34</t>
  </si>
  <si>
    <t>23.11.2020 22:50:35</t>
  </si>
  <si>
    <t>23.11.2020 22:50:37</t>
  </si>
  <si>
    <t>23.11.2020 22:50:38</t>
  </si>
  <si>
    <t>23.11.2020 22:50:51</t>
  </si>
  <si>
    <t>23.11.2020 22:50:54</t>
  </si>
  <si>
    <t>23.11.2020 22:52:56</t>
  </si>
  <si>
    <t>23.11.2020 22:52:57</t>
  </si>
  <si>
    <t>23.11.2020 22:52:59</t>
  </si>
  <si>
    <t>23.11.2020 22:53:00</t>
  </si>
  <si>
    <t>23.11.2020 22:53:02</t>
  </si>
  <si>
    <t>23.11.2020 22:53:03</t>
  </si>
  <si>
    <t>23.11.2020 22:54:20</t>
  </si>
  <si>
    <t>23.11.2020 22:54:21</t>
  </si>
  <si>
    <t>23.11.2020 22:54:23</t>
  </si>
  <si>
    <t>23.11.2020 22:54:24</t>
  </si>
  <si>
    <t>23.11.2020 22:55:56</t>
  </si>
  <si>
    <t>23.11.2020 22:55:57</t>
  </si>
  <si>
    <t>23.11.2020 22:58:32</t>
  </si>
  <si>
    <t>23.11.2020 22:58:34</t>
  </si>
  <si>
    <t>23.11.2020 22:58:35</t>
  </si>
  <si>
    <t>23.11.2020 23:13:04</t>
  </si>
  <si>
    <t>23.11.2020 23:13:06</t>
  </si>
  <si>
    <t>23.11.2020 23:13:07</t>
  </si>
  <si>
    <t>23.11.2020 23:13:09</t>
  </si>
  <si>
    <t>23.11.2020 23:15:26</t>
  </si>
  <si>
    <t>23.11.2020 23:15:28</t>
  </si>
  <si>
    <t>23.11.2020 23:15:29</t>
  </si>
  <si>
    <t>23.11.2020 23:21:12</t>
  </si>
  <si>
    <t>23.11.2020 23:21:14</t>
  </si>
  <si>
    <t>23.11.2020 23:21:15</t>
  </si>
  <si>
    <t>23.11.2020 23:25:17</t>
  </si>
  <si>
    <t>23.11.2020 23:25:18</t>
  </si>
  <si>
    <t>23.11.2020 23:47:20</t>
  </si>
  <si>
    <t>23.11.2020 23:47:21</t>
  </si>
  <si>
    <t>23.11.2020 23:47:23</t>
  </si>
  <si>
    <t>23.11.2020 23:50:54</t>
  </si>
  <si>
    <t>23.11.2020 23:50:56</t>
  </si>
  <si>
    <t>24.11.2020 00:09:26</t>
  </si>
  <si>
    <t>24.11.2020 00:09:29</t>
  </si>
  <si>
    <t>24.11.2020 00:09:31</t>
  </si>
  <si>
    <t>24.11.2020 00:19:59</t>
  </si>
  <si>
    <t>24.11.2020 00:20:00</t>
  </si>
  <si>
    <t>24.11.2020 00:20:02</t>
  </si>
  <si>
    <t>24.11.2020 00:21:29</t>
  </si>
  <si>
    <t>24.11.2020 00:21:31</t>
  </si>
  <si>
    <t>24.11.2020 00:21:32</t>
  </si>
  <si>
    <t>24.11.2020 00:26:14</t>
  </si>
  <si>
    <t>24.11.2020 00:26:15</t>
  </si>
  <si>
    <t>24.11.2020 00:44:51</t>
  </si>
  <si>
    <t>24.11.2020 00:44:53</t>
  </si>
  <si>
    <t>24.11.2020 00:44:54</t>
  </si>
  <si>
    <t>24.11.2020 02:20:04</t>
  </si>
  <si>
    <t>24.11.2020 02:20:06</t>
  </si>
  <si>
    <t>24.11.2020 02:53:59</t>
  </si>
  <si>
    <t>24.11.2020 02:54:01</t>
  </si>
  <si>
    <t>24.11.2020 02:54:02</t>
  </si>
  <si>
    <t>24.11.2020 02:54:03</t>
  </si>
  <si>
    <t>24.11.2020 03:03:36</t>
  </si>
  <si>
    <t>24.11.2020 03:03:37</t>
  </si>
  <si>
    <t>24.11.2020 03:03:39</t>
  </si>
  <si>
    <t>24.11.2020 03:03:42</t>
  </si>
  <si>
    <t>24.11.2020 03:17:18</t>
  </si>
  <si>
    <t>24.11.2020 03:17:20</t>
  </si>
  <si>
    <t>24.11.2020 03:17:21</t>
  </si>
  <si>
    <t>24.11.2020 03:17:23</t>
  </si>
  <si>
    <t>24.11.2020 03:17:26</t>
  </si>
  <si>
    <t>24.11.2020 04:15:09</t>
  </si>
  <si>
    <t>24.11.2020 04:15:10</t>
  </si>
  <si>
    <t>24.11.2020 04:15:12</t>
  </si>
  <si>
    <t>24.11.2020 04:22:29</t>
  </si>
  <si>
    <t>24.11.2020 04:22:31</t>
  </si>
  <si>
    <t>24.11.2020 04:27:36</t>
  </si>
  <si>
    <t>24.11.2020 04:27:37</t>
  </si>
  <si>
    <t>24.11.2020 04:27:39</t>
  </si>
  <si>
    <t>24.11.2020 04:29:31</t>
  </si>
  <si>
    <t>24.11.2020 04:29:32</t>
  </si>
  <si>
    <t>24.11.2020 04:29:34</t>
  </si>
  <si>
    <t>24.11.2020 04:38:03</t>
  </si>
  <si>
    <t>24.11.2020 04:54:07</t>
  </si>
  <si>
    <t>24.11.2020 04:54:09</t>
  </si>
  <si>
    <t>24.11.2020 05:05:43</t>
  </si>
  <si>
    <t>24.11.2020 05:05:45</t>
  </si>
  <si>
    <t>24.11.2020 05:05:46</t>
  </si>
  <si>
    <t>24.11.2020 05:07:12</t>
  </si>
  <si>
    <t>24.11.2020 05:07:15</t>
  </si>
  <si>
    <t>24.11.2020 05:07:17</t>
  </si>
  <si>
    <t>24.11.2020 05:07:18</t>
  </si>
  <si>
    <t>24.11.2020 05:07:20</t>
  </si>
  <si>
    <t>24.11.2020 05:10:20</t>
  </si>
  <si>
    <t>24.11.2020 05:10:21</t>
  </si>
  <si>
    <t>24.11.2020 05:10:23</t>
  </si>
  <si>
    <t>24.11.2020 05:10:24</t>
  </si>
  <si>
    <t>24.11.2020 05:10:26</t>
  </si>
  <si>
    <t>24.11.2020 05:10:27</t>
  </si>
  <si>
    <t>24.11.2020 05:12:40</t>
  </si>
  <si>
    <t>24.11.2020 05:12:42</t>
  </si>
  <si>
    <t>24.11.2020 05:12:43</t>
  </si>
  <si>
    <t>24.11.2020 05:12:45</t>
  </si>
  <si>
    <t>24.11.2020 05:13:07</t>
  </si>
  <si>
    <t>24.11.2020 05:13:09</t>
  </si>
  <si>
    <t>24.11.2020 05:14:17</t>
  </si>
  <si>
    <t>24.11.2020 05:14:18</t>
  </si>
  <si>
    <t>24.11.2020 05:16:11</t>
  </si>
  <si>
    <t>24.11.2020 05:16:12</t>
  </si>
  <si>
    <t>24.11.2020 05:16:37</t>
  </si>
  <si>
    <t>24.11.2020 05:16:38</t>
  </si>
  <si>
    <t>24.11.2020 05:24:54</t>
  </si>
  <si>
    <t>24.11.2020 05:24:56</t>
  </si>
  <si>
    <t>24.11.2020 05:26:04</t>
  </si>
  <si>
    <t>24.11.2020 05:26:10</t>
  </si>
  <si>
    <t>24.11.2020 05:26:23</t>
  </si>
  <si>
    <t>24.11.2020 05:26:24</t>
  </si>
  <si>
    <t>24.11.2020 05:26:26</t>
  </si>
  <si>
    <t>24.11.2020 05:26:52</t>
  </si>
  <si>
    <t>24.11.2020 05:26:55</t>
  </si>
  <si>
    <t>24.11.2020 05:29:29</t>
  </si>
  <si>
    <t>24.11.2020 05:29:31</t>
  </si>
  <si>
    <t>24.11.2020 05:29:38</t>
  </si>
  <si>
    <t>24.11.2020 05:29:40</t>
  </si>
  <si>
    <t>24.11.2020 05:32:54</t>
  </si>
  <si>
    <t>24.11.2020 05:32:56</t>
  </si>
  <si>
    <t>24.11.2020 05:32:57</t>
  </si>
  <si>
    <t>24.11.2020 05:33:00</t>
  </si>
  <si>
    <t>24.11.2020 05:35:42</t>
  </si>
  <si>
    <t>24.11.2020 05:35:43</t>
  </si>
  <si>
    <t>24.11.2020 05:35:45</t>
  </si>
  <si>
    <t>24.11.2020 05:36:12</t>
  </si>
  <si>
    <t>24.11.2020 05:37:07</t>
  </si>
  <si>
    <t>24.11.2020 05:38:56</t>
  </si>
  <si>
    <t>24.11.2020 05:38:57</t>
  </si>
  <si>
    <t>24.11.2020 05:43:23</t>
  </si>
  <si>
    <t>24.11.2020 05:43:25</t>
  </si>
  <si>
    <t>24.11.2020 05:45:36</t>
  </si>
  <si>
    <t>24.11.2020 05:45:37</t>
  </si>
  <si>
    <t>24.11.2020 05:45:39</t>
  </si>
  <si>
    <t>24.11.2020 05:45:40</t>
  </si>
  <si>
    <t>24.11.2020 05:53:34</t>
  </si>
  <si>
    <t>24.11.2020 05:53:35</t>
  </si>
  <si>
    <t>24.11.2020 05:54:34</t>
  </si>
  <si>
    <t>24.11.2020 05:54:35</t>
  </si>
  <si>
    <t>24.11.2020 05:56:57</t>
  </si>
  <si>
    <t>24.11.2020 05:56:59</t>
  </si>
  <si>
    <t>24.11.2020 05:57:00</t>
  </si>
  <si>
    <t>24.11.2020 05:58:43</t>
  </si>
  <si>
    <t>24.11.2020 05:58:45</t>
  </si>
  <si>
    <t>24.11.2020 06:01:12</t>
  </si>
  <si>
    <t>24.11.2020 06:01:15</t>
  </si>
  <si>
    <t>24.11.2020 06:02:37</t>
  </si>
  <si>
    <t>24.11.2020 06:02:39</t>
  </si>
  <si>
    <t>24.11.2020 06:04:15</t>
  </si>
  <si>
    <t>24.11.2020 06:04:17</t>
  </si>
  <si>
    <t>24.11.2020 06:04:18</t>
  </si>
  <si>
    <t>24.11.2020 06:04:20</t>
  </si>
  <si>
    <t>24.11.2020 06:04:21</t>
  </si>
  <si>
    <t>24.11.2020 06:04:26</t>
  </si>
  <si>
    <t>24.11.2020 06:05:17</t>
  </si>
  <si>
    <t>24.11.2020 06:05:18</t>
  </si>
  <si>
    <t>24.11.2020 06:05:20</t>
  </si>
  <si>
    <t>24.11.2020 06:07:20</t>
  </si>
  <si>
    <t>24.11.2020 06:07:21</t>
  </si>
  <si>
    <t>24.11.2020 06:07:23</t>
  </si>
  <si>
    <t>24.11.2020 06:07:29</t>
  </si>
  <si>
    <t>24.11.2020 06:07:31</t>
  </si>
  <si>
    <t>24.11.2020 06:07:32</t>
  </si>
  <si>
    <t>24.11.2020 06:07:34</t>
  </si>
  <si>
    <t>24.11.2020 06:07:35</t>
  </si>
  <si>
    <t>24.11.2020 06:07:37</t>
  </si>
  <si>
    <t>24.11.2020 06:07:38</t>
  </si>
  <si>
    <t>24.11.2020 06:07:40</t>
  </si>
  <si>
    <t>24.11.2020 06:07:41</t>
  </si>
  <si>
    <t>24.11.2020 06:09:11</t>
  </si>
  <si>
    <t>24.11.2020 06:09:12</t>
  </si>
  <si>
    <t>24.11.2020 06:09:15</t>
  </si>
  <si>
    <t>24.11.2020 06:09:17</t>
  </si>
  <si>
    <t>24.11.2020 06:09:18</t>
  </si>
  <si>
    <t>24.11.2020 06:12:14</t>
  </si>
  <si>
    <t>24.11.2020 06:12:15</t>
  </si>
  <si>
    <t>24.11.2020 06:14:04</t>
  </si>
  <si>
    <t>24.11.2020 06:14:06</t>
  </si>
  <si>
    <t>24.11.2020 06:14:13</t>
  </si>
  <si>
    <t>24.11.2020 06:14:15</t>
  </si>
  <si>
    <t>24.11.2020 06:14:35</t>
  </si>
  <si>
    <t>24.11.2020 06:14:37</t>
  </si>
  <si>
    <t>24.11.2020 06:14:38</t>
  </si>
  <si>
    <t>24.11.2020 06:16:48</t>
  </si>
  <si>
    <t>24.11.2020 06:16:50</t>
  </si>
  <si>
    <t>24.11.2020 06:16:51</t>
  </si>
  <si>
    <t>24.11.2020 06:16:53</t>
  </si>
  <si>
    <t>24.11.2020 06:18:23</t>
  </si>
  <si>
    <t>24.11.2020 06:18:25</t>
  </si>
  <si>
    <t>24.11.2020 06:18:26</t>
  </si>
  <si>
    <t>24.11.2020 06:18:54</t>
  </si>
  <si>
    <t>24.11.2020 06:18:56</t>
  </si>
  <si>
    <t>24.11.2020 06:19:12</t>
  </si>
  <si>
    <t>24.11.2020 06:19:14</t>
  </si>
  <si>
    <t>24.11.2020 06:19:15</t>
  </si>
  <si>
    <t>24.11.2020 06:20:20</t>
  </si>
  <si>
    <t>24.11.2020 06:20:21</t>
  </si>
  <si>
    <t>24.11.2020 06:20:23</t>
  </si>
  <si>
    <t>24.11.2020 06:20:24</t>
  </si>
  <si>
    <t>24.11.2020 06:20:29</t>
  </si>
  <si>
    <t>24.11.2020 06:20:31</t>
  </si>
  <si>
    <t>24.11.2020 06:20:32</t>
  </si>
  <si>
    <t>24.11.2020 06:20:34</t>
  </si>
  <si>
    <t>24.11.2020 06:21:26</t>
  </si>
  <si>
    <t>24.11.2020 06:21:28</t>
  </si>
  <si>
    <t>24.11.2020 06:21:29</t>
  </si>
  <si>
    <t>24.11.2020 06:22:20</t>
  </si>
  <si>
    <t>24.11.2020 06:22:21</t>
  </si>
  <si>
    <t>24.11.2020 06:25:51</t>
  </si>
  <si>
    <t>24.11.2020 06:25:53</t>
  </si>
  <si>
    <t>24.11.2020 06:25:54</t>
  </si>
  <si>
    <t>24.11.2020 06:27:45</t>
  </si>
  <si>
    <t>24.11.2020 06:27:46</t>
  </si>
  <si>
    <t>24.11.2020 06:27:48</t>
  </si>
  <si>
    <t>24.11.2020 06:27:49</t>
  </si>
  <si>
    <t>24.11.2020 06:28:04</t>
  </si>
  <si>
    <t>24.11.2020 06:28:06</t>
  </si>
  <si>
    <t>24.11.2020 06:28:26</t>
  </si>
  <si>
    <t>24.11.2020 06:28:28</t>
  </si>
  <si>
    <t>24.11.2020 06:28:31</t>
  </si>
  <si>
    <t>24.11.2020 06:28:32</t>
  </si>
  <si>
    <t>24.11.2020 06:28:47</t>
  </si>
  <si>
    <t>24.11.2020 06:28:49</t>
  </si>
  <si>
    <t>24.11.2020 06:30:01</t>
  </si>
  <si>
    <t>24.11.2020 06:30:03</t>
  </si>
  <si>
    <t>24.11.2020 06:30:04</t>
  </si>
  <si>
    <t>24.11.2020 06:30:35</t>
  </si>
  <si>
    <t>24.11.2020 06:30:48</t>
  </si>
  <si>
    <t>24.11.2020 06:30:49</t>
  </si>
  <si>
    <t>24.11.2020 06:30:51</t>
  </si>
  <si>
    <t>24.11.2020 06:31:07</t>
  </si>
  <si>
    <t>24.11.2020 06:32:09</t>
  </si>
  <si>
    <t>24.11.2020 06:32:15</t>
  </si>
  <si>
    <t>24.11.2020 06:32:17</t>
  </si>
  <si>
    <t>24.11.2020 06:32:18</t>
  </si>
  <si>
    <t>24.11.2020 06:32:35</t>
  </si>
  <si>
    <t>24.11.2020 06:32:37</t>
  </si>
  <si>
    <t>24.11.2020 06:33:17</t>
  </si>
  <si>
    <t>24.11.2020 06:33:18</t>
  </si>
  <si>
    <t>24.11.2020 06:33:20</t>
  </si>
  <si>
    <t>24.11.2020 06:34:00</t>
  </si>
  <si>
    <t>24.11.2020 06:34:01</t>
  </si>
  <si>
    <t>24.11.2020 06:34:03</t>
  </si>
  <si>
    <t>24.11.2020 06:34:09</t>
  </si>
  <si>
    <t>24.11.2020 06:34:10</t>
  </si>
  <si>
    <t>24.11.2020 06:34:12</t>
  </si>
  <si>
    <t>24.11.2020 06:34:27</t>
  </si>
  <si>
    <t>24.11.2020 06:34:29</t>
  </si>
  <si>
    <t>24.11.2020 06:34:36</t>
  </si>
  <si>
    <t>24.11.2020 06:34:38</t>
  </si>
  <si>
    <t>24.11.2020 06:34:39</t>
  </si>
  <si>
    <t>24.11.2020 06:34:41</t>
  </si>
  <si>
    <t>24.11.2020 06:34:43</t>
  </si>
  <si>
    <t>24.11.2020 06:34:44</t>
  </si>
  <si>
    <t>24.11.2020 06:34:46</t>
  </si>
  <si>
    <t>24.11.2020 06:34:47</t>
  </si>
  <si>
    <t>24.11.2020 06:36:03</t>
  </si>
  <si>
    <t>24.11.2020 06:36:04</t>
  </si>
  <si>
    <t>24.11.2020 06:36:06</t>
  </si>
  <si>
    <t>24.11.2020 06:36:07</t>
  </si>
  <si>
    <t>24.11.2020 06:36:24</t>
  </si>
  <si>
    <t>24.11.2020 06:36:26</t>
  </si>
  <si>
    <t>24.11.2020 06:36:27</t>
  </si>
  <si>
    <t>24.11.2020 06:36:29</t>
  </si>
  <si>
    <t>24.11.2020 06:36:30</t>
  </si>
  <si>
    <t>24.11.2020 06:36:33</t>
  </si>
  <si>
    <t>24.11.2020 06:36:35</t>
  </si>
  <si>
    <t>24.11.2020 06:36:36</t>
  </si>
  <si>
    <t>24.11.2020 06:37:23</t>
  </si>
  <si>
    <t>24.11.2020 06:37:25</t>
  </si>
  <si>
    <t>24.11.2020 06:37:26</t>
  </si>
  <si>
    <t>24.11.2020 06:37:28</t>
  </si>
  <si>
    <t>24.11.2020 06:38:06</t>
  </si>
  <si>
    <t>24.11.2020 06:38:07</t>
  </si>
  <si>
    <t>24.11.2020 06:38:09</t>
  </si>
  <si>
    <t>24.11.2020 06:38:10</t>
  </si>
  <si>
    <t>24.11.2020 06:38:16</t>
  </si>
  <si>
    <t>24.11.2020 06:38:18</t>
  </si>
  <si>
    <t>24.11.2020 06:38:19</t>
  </si>
  <si>
    <t>24.11.2020 06:38:21</t>
  </si>
  <si>
    <t>24.11.2020 06:38:46</t>
  </si>
  <si>
    <t>24.11.2020 06:38:47</t>
  </si>
  <si>
    <t>24.11.2020 06:38:49</t>
  </si>
  <si>
    <t>24.11.2020 06:38:50</t>
  </si>
  <si>
    <t>24.11.2020 06:39:20</t>
  </si>
  <si>
    <t>24.11.2020 06:39:21</t>
  </si>
  <si>
    <t>24.11.2020 06:39:23</t>
  </si>
  <si>
    <t>24.11.2020 06:39:24</t>
  </si>
  <si>
    <t>24.11.2020 06:39:26</t>
  </si>
  <si>
    <t>24.11.2020 06:39:27</t>
  </si>
  <si>
    <t>24.11.2020 06:39:29</t>
  </si>
  <si>
    <t>24.11.2020 06:39:30</t>
  </si>
  <si>
    <t>24.11.2020 06:39:32</t>
  </si>
  <si>
    <t>24.11.2020 06:40:40</t>
  </si>
  <si>
    <t>24.11.2020 06:40:42</t>
  </si>
  <si>
    <t>24.11.2020 06:40:43</t>
  </si>
  <si>
    <t>24.11.2020 06:41:09</t>
  </si>
  <si>
    <t>24.11.2020 06:41:10</t>
  </si>
  <si>
    <t>24.11.2020 06:41:12</t>
  </si>
  <si>
    <t>24.11.2020 06:41:23</t>
  </si>
  <si>
    <t>24.11.2020 06:41:24</t>
  </si>
  <si>
    <t>24.11.2020 06:41:26</t>
  </si>
  <si>
    <t>24.11.2020 06:41:54</t>
  </si>
  <si>
    <t>24.11.2020 06:41:55</t>
  </si>
  <si>
    <t>24.11.2020 06:41:57</t>
  </si>
  <si>
    <t>24.11.2020 06:44:12</t>
  </si>
  <si>
    <t>24.11.2020 06:44:14</t>
  </si>
  <si>
    <t>24.11.2020 06:44:15</t>
  </si>
  <si>
    <t>24.11.2020 06:44:42</t>
  </si>
  <si>
    <t>24.11.2020 06:44:43</t>
  </si>
  <si>
    <t>24.11.2020 06:45:45</t>
  </si>
  <si>
    <t>24.11.2020 06:45:46</t>
  </si>
  <si>
    <t>24.11.2020 06:46:01</t>
  </si>
  <si>
    <t>24.11.2020 06:46:03</t>
  </si>
  <si>
    <t>24.11.2020 06:46:04</t>
  </si>
  <si>
    <t>24.11.2020 06:46:24</t>
  </si>
  <si>
    <t>24.11.2020 06:46:26</t>
  </si>
  <si>
    <t>24.11.2020 06:46:29</t>
  </si>
  <si>
    <t>24.11.2020 06:46:30</t>
  </si>
  <si>
    <t>24.11.2020 06:46:32</t>
  </si>
  <si>
    <t>24.11.2020 06:46:49</t>
  </si>
  <si>
    <t>24.11.2020 06:46:50</t>
  </si>
  <si>
    <t>24.11.2020 06:49:06</t>
  </si>
  <si>
    <t>24.11.2020 06:49:07</t>
  </si>
  <si>
    <t>24.11.2020 06:49:14</t>
  </si>
  <si>
    <t>24.11.2020 06:49:15</t>
  </si>
  <si>
    <t>24.11.2020 06:49:35</t>
  </si>
  <si>
    <t>24.11.2020 06:50:09</t>
  </si>
  <si>
    <t>24.11.2020 06:50:10</t>
  </si>
  <si>
    <t>24.11.2020 06:50:24</t>
  </si>
  <si>
    <t>24.11.2020 06:50:26</t>
  </si>
  <si>
    <t>24.11.2020 06:50:29</t>
  </si>
  <si>
    <t>24.11.2020 06:50:30</t>
  </si>
  <si>
    <t>24.11.2020 06:51:51</t>
  </si>
  <si>
    <t>24.11.2020 06:51:53</t>
  </si>
  <si>
    <t>24.11.2020 06:51:54</t>
  </si>
  <si>
    <t>24.11.2020 06:52:21</t>
  </si>
  <si>
    <t>24.11.2020 06:52:23</t>
  </si>
  <si>
    <t>24.11.2020 06:54:03</t>
  </si>
  <si>
    <t>24.11.2020 06:54:04</t>
  </si>
  <si>
    <t>24.11.2020 06:54:06</t>
  </si>
  <si>
    <t>24.11.2020 06:54:07</t>
  </si>
  <si>
    <t>24.11.2020 06:54:09</t>
  </si>
  <si>
    <t>24.11.2020 06:54:12</t>
  </si>
  <si>
    <t>24.11.2020 06:54:13</t>
  </si>
  <si>
    <t>24.11.2020 06:54:15</t>
  </si>
  <si>
    <t>24.11.2020 06:54:16</t>
  </si>
  <si>
    <t>24.11.2020 06:54:18</t>
  </si>
  <si>
    <t>24.11.2020 06:54:19</t>
  </si>
  <si>
    <t>24.11.2020 06:54:21</t>
  </si>
  <si>
    <t>24.11.2020 06:54:35</t>
  </si>
  <si>
    <t>24.11.2020 06:54:36</t>
  </si>
  <si>
    <t>24.11.2020 06:54:55</t>
  </si>
  <si>
    <t>24.11.2020 06:54:56</t>
  </si>
  <si>
    <t>24.11.2020 06:54:58</t>
  </si>
  <si>
    <t>24.11.2020 06:55:03</t>
  </si>
  <si>
    <t>24.11.2020 06:55:04</t>
  </si>
  <si>
    <t>24.11.2020 06:55:18</t>
  </si>
  <si>
    <t>24.11.2020 06:55:20</t>
  </si>
  <si>
    <t>24.11.2020 06:55:21</t>
  </si>
  <si>
    <t>24.11.2020 06:55:32</t>
  </si>
  <si>
    <t>24.11.2020 06:55:33</t>
  </si>
  <si>
    <t>24.11.2020 06:55:35</t>
  </si>
  <si>
    <t>24.11.2020 06:55:36</t>
  </si>
  <si>
    <t>24.11.2020 06:55:38</t>
  </si>
  <si>
    <t>24.11.2020 06:55:46</t>
  </si>
  <si>
    <t>24.11.2020 06:55:47</t>
  </si>
  <si>
    <t>24.11.2020 06:55:49</t>
  </si>
  <si>
    <t>24.11.2020 06:55:50</t>
  </si>
  <si>
    <t>24.11.2020 06:55:52</t>
  </si>
  <si>
    <t>24.11.2020 06:55:53</t>
  </si>
  <si>
    <t>24.11.2020 06:55:55</t>
  </si>
  <si>
    <t>24.11.2020 06:55:56</t>
  </si>
  <si>
    <t>24.11.2020 06:58:01</t>
  </si>
  <si>
    <t>24.11.2020 06:58:03</t>
  </si>
  <si>
    <t>24.11.2020 06:58:04</t>
  </si>
  <si>
    <t>24.11.2020 06:58:29</t>
  </si>
  <si>
    <t>24.11.2020 06:58:30</t>
  </si>
  <si>
    <t>24.11.2020 06:58:57</t>
  </si>
  <si>
    <t>24.11.2020 06:58:58</t>
  </si>
  <si>
    <t>24.11.2020 06:59:00</t>
  </si>
  <si>
    <t>24.11.2020 06:59:34</t>
  </si>
  <si>
    <t>24.11.2020 07:00:36</t>
  </si>
  <si>
    <t>24.11.2020 07:00:49</t>
  </si>
  <si>
    <t>24.11.2020 07:00:51</t>
  </si>
  <si>
    <t>24.11.2020 07:00:52</t>
  </si>
  <si>
    <t>24.11.2020 07:00:54</t>
  </si>
  <si>
    <t>24.11.2020 07:00:57</t>
  </si>
  <si>
    <t>24.11.2020 07:00:58</t>
  </si>
  <si>
    <t>24.11.2020 07:01:00</t>
  </si>
  <si>
    <t>24.11.2020 07:01:02</t>
  </si>
  <si>
    <t>24.11.2020 07:01:09</t>
  </si>
  <si>
    <t>24.11.2020 07:01:11</t>
  </si>
  <si>
    <t>24.11.2020 07:01:12</t>
  </si>
  <si>
    <t>24.11.2020 07:01:14</t>
  </si>
  <si>
    <t>24.11.2020 07:01:47</t>
  </si>
  <si>
    <t>24.11.2020 07:01:48</t>
  </si>
  <si>
    <t>24.11.2020 07:01:50</t>
  </si>
  <si>
    <t>24.11.2020 07:01:59</t>
  </si>
  <si>
    <t>24.11.2020 07:02:00</t>
  </si>
  <si>
    <t>24.11.2020 07:02:07</t>
  </si>
  <si>
    <t>24.11.2020 07:02:08</t>
  </si>
  <si>
    <t>24.11.2020 07:02:10</t>
  </si>
  <si>
    <t>24.11.2020 07:02:11</t>
  </si>
  <si>
    <t>24.11.2020 07:02:23</t>
  </si>
  <si>
    <t>24.11.2020 07:03:01</t>
  </si>
  <si>
    <t>24.11.2020 07:03:04</t>
  </si>
  <si>
    <t>24.11.2020 07:03:06</t>
  </si>
  <si>
    <t>24.11.2020 07:03:16</t>
  </si>
  <si>
    <t>24.11.2020 07:03:18</t>
  </si>
  <si>
    <t>24.11.2020 07:03:32</t>
  </si>
  <si>
    <t>24.11.2020 07:03:55</t>
  </si>
  <si>
    <t>24.11.2020 07:03:57</t>
  </si>
  <si>
    <t>24.11.2020 07:03:58</t>
  </si>
  <si>
    <t>24.11.2020 07:04:00</t>
  </si>
  <si>
    <t>24.11.2020 07:04:40</t>
  </si>
  <si>
    <t>24.11.2020 07:04:42</t>
  </si>
  <si>
    <t>24.11.2020 07:04:43</t>
  </si>
  <si>
    <t>24.11.2020 07:04:46</t>
  </si>
  <si>
    <t>24.11.2020 07:04:48</t>
  </si>
  <si>
    <t>24.11.2020 07:04:49</t>
  </si>
  <si>
    <t>24.11.2020 07:04:51</t>
  </si>
  <si>
    <t>24.11.2020 07:05:51</t>
  </si>
  <si>
    <t>24.11.2020 07:05:53</t>
  </si>
  <si>
    <t>24.11.2020 07:06:15</t>
  </si>
  <si>
    <t>24.11.2020 07:06:17</t>
  </si>
  <si>
    <t>24.11.2020 07:06:57</t>
  </si>
  <si>
    <t>24.11.2020 07:06:59</t>
  </si>
  <si>
    <t>24.11.2020 07:07:00</t>
  </si>
  <si>
    <t>24.11.2020 07:07:19</t>
  </si>
  <si>
    <t>24.11.2020 07:07:20</t>
  </si>
  <si>
    <t>24.11.2020 07:07:22</t>
  </si>
  <si>
    <t>24.11.2020 07:07:31</t>
  </si>
  <si>
    <t>24.11.2020 07:07:36</t>
  </si>
  <si>
    <t>24.11.2020 07:07:39</t>
  </si>
  <si>
    <t>24.11.2020 07:07:45</t>
  </si>
  <si>
    <t>24.11.2020 07:07:46</t>
  </si>
  <si>
    <t>24.11.2020 07:08:31</t>
  </si>
  <si>
    <t>24.11.2020 07:08:32</t>
  </si>
  <si>
    <t>24.11.2020 07:08:34</t>
  </si>
  <si>
    <t>24.11.2020 07:08:35</t>
  </si>
  <si>
    <t>24.11.2020 07:09:12</t>
  </si>
  <si>
    <t>24.11.2020 07:09:14</t>
  </si>
  <si>
    <t>24.11.2020 07:09:15</t>
  </si>
  <si>
    <t>24.11.2020 07:09:17</t>
  </si>
  <si>
    <t>24.11.2020 07:09:38</t>
  </si>
  <si>
    <t>24.11.2020 07:09:40</t>
  </si>
  <si>
    <t>24.11.2020 07:09:41</t>
  </si>
  <si>
    <t>24.11.2020 07:09:43</t>
  </si>
  <si>
    <t>24.11.2020 07:09:44</t>
  </si>
  <si>
    <t>24.11.2020 07:10:28</t>
  </si>
  <si>
    <t>24.11.2020 07:10:29</t>
  </si>
  <si>
    <t>24.11.2020 07:10:31</t>
  </si>
  <si>
    <t>24.11.2020 07:11:07</t>
  </si>
  <si>
    <t>24.11.2020 07:11:09</t>
  </si>
  <si>
    <t>24.11.2020 07:11:10</t>
  </si>
  <si>
    <t>24.11.2020 07:11:12</t>
  </si>
  <si>
    <t>24.11.2020 07:11:38</t>
  </si>
  <si>
    <t>24.11.2020 07:11:40</t>
  </si>
  <si>
    <t>24.11.2020 07:11:41</t>
  </si>
  <si>
    <t>24.11.2020 07:11:44</t>
  </si>
  <si>
    <t>24.11.2020 07:12:23</t>
  </si>
  <si>
    <t>24.11.2020 07:12:25</t>
  </si>
  <si>
    <t>24.11.2020 07:12:26</t>
  </si>
  <si>
    <t>24.11.2020 07:12:32</t>
  </si>
  <si>
    <t>24.11.2020 07:12:34</t>
  </si>
  <si>
    <t>24.11.2020 07:12:35</t>
  </si>
  <si>
    <t>24.11.2020 07:12:37</t>
  </si>
  <si>
    <t>24.11.2020 07:12:38</t>
  </si>
  <si>
    <t>24.11.2020 07:12:40</t>
  </si>
  <si>
    <t>24.11.2020 07:12:41</t>
  </si>
  <si>
    <t>24.11.2020 07:12:43</t>
  </si>
  <si>
    <t>24.11.2020 07:12:52</t>
  </si>
  <si>
    <t>24.11.2020 07:12:53</t>
  </si>
  <si>
    <t>24.11.2020 07:12:55</t>
  </si>
  <si>
    <t>24.11.2020 07:12:56</t>
  </si>
  <si>
    <t>24.11.2020 07:12:58</t>
  </si>
  <si>
    <t>24.11.2020 07:13:29</t>
  </si>
  <si>
    <t>24.11.2020 07:13:30</t>
  </si>
  <si>
    <t>24.11.2020 07:13:32</t>
  </si>
  <si>
    <t>24.11.2020 07:13:47</t>
  </si>
  <si>
    <t>24.11.2020 07:13:49</t>
  </si>
  <si>
    <t>24.11.2020 07:14:04</t>
  </si>
  <si>
    <t>24.11.2020 07:14:06</t>
  </si>
  <si>
    <t>24.11.2020 07:14:07</t>
  </si>
  <si>
    <t>24.11.2020 07:14:46</t>
  </si>
  <si>
    <t>24.11.2020 07:14:48</t>
  </si>
  <si>
    <t>24.11.2020 07:15:04</t>
  </si>
  <si>
    <t>24.11.2020 07:15:06</t>
  </si>
  <si>
    <t>24.11.2020 07:15:07</t>
  </si>
  <si>
    <t>24.11.2020 07:15:18</t>
  </si>
  <si>
    <t>24.11.2020 07:15:20</t>
  </si>
  <si>
    <t>24.11.2020 07:15:21</t>
  </si>
  <si>
    <t>24.11.2020 07:16:07</t>
  </si>
  <si>
    <t>24.11.2020 07:16:09</t>
  </si>
  <si>
    <t>24.11.2020 07:16:10</t>
  </si>
  <si>
    <t>24.11.2020 07:16:28</t>
  </si>
  <si>
    <t>24.11.2020 07:16:29</t>
  </si>
  <si>
    <t>24.11.2020 07:16:31</t>
  </si>
  <si>
    <t>24.11.2020 07:16:32</t>
  </si>
  <si>
    <t>24.11.2020 07:16:34</t>
  </si>
  <si>
    <t>24.11.2020 07:16:35</t>
  </si>
  <si>
    <t>24.11.2020 07:16:52</t>
  </si>
  <si>
    <t>24.11.2020 07:16:54</t>
  </si>
  <si>
    <t>24.11.2020 07:16:55</t>
  </si>
  <si>
    <t>24.11.2020 07:16:57</t>
  </si>
  <si>
    <t>24.11.2020 07:16:58</t>
  </si>
  <si>
    <t>24.11.2020 07:17:39</t>
  </si>
  <si>
    <t>24.11.2020 07:17:40</t>
  </si>
  <si>
    <t>24.11.2020 07:17:42</t>
  </si>
  <si>
    <t>24.11.2020 07:17:45</t>
  </si>
  <si>
    <t>24.11.2020 07:17:46</t>
  </si>
  <si>
    <t>24.11.2020 07:17:48</t>
  </si>
  <si>
    <t>24.11.2020 07:17:49</t>
  </si>
  <si>
    <t>24.11.2020 07:17:51</t>
  </si>
  <si>
    <t>24.11.2020 07:17:52</t>
  </si>
  <si>
    <t>24.11.2020 07:18:03</t>
  </si>
  <si>
    <t>24.11.2020 07:18:04</t>
  </si>
  <si>
    <t>24.11.2020 07:18:06</t>
  </si>
  <si>
    <t>24.11.2020 07:18:07</t>
  </si>
  <si>
    <t>24.11.2020 07:18:10</t>
  </si>
  <si>
    <t>24.11.2020 07:18:12</t>
  </si>
  <si>
    <t>24.11.2020 07:18:13</t>
  </si>
  <si>
    <t>24.11.2020 07:18:15</t>
  </si>
  <si>
    <t>24.11.2020 07:18:16</t>
  </si>
  <si>
    <t>24.11.2020 07:18:18</t>
  </si>
  <si>
    <t>24.11.2020 07:18:19</t>
  </si>
  <si>
    <t>24.11.2020 07:18:41</t>
  </si>
  <si>
    <t>24.11.2020 07:18:43</t>
  </si>
  <si>
    <t>24.11.2020 07:18:55</t>
  </si>
  <si>
    <t>24.11.2020 07:18:57</t>
  </si>
  <si>
    <t>24.11.2020 07:18:58</t>
  </si>
  <si>
    <t>24.11.2020 07:19:00</t>
  </si>
  <si>
    <t>24.11.2020 07:19:09</t>
  </si>
  <si>
    <t>24.11.2020 07:19:10</t>
  </si>
  <si>
    <t>24.11.2020 07:19:15</t>
  </si>
  <si>
    <t>24.11.2020 07:19:16</t>
  </si>
  <si>
    <t>24.11.2020 07:19:18</t>
  </si>
  <si>
    <t>24.11.2020 07:19:30</t>
  </si>
  <si>
    <t>24.11.2020 07:19:32</t>
  </si>
  <si>
    <t>24.11.2020 07:19:49</t>
  </si>
  <si>
    <t>24.11.2020 07:19:50</t>
  </si>
  <si>
    <t>24.11.2020 07:19:52</t>
  </si>
  <si>
    <t>24.11.2020 07:19:53</t>
  </si>
  <si>
    <t>24.11.2020 07:19:55</t>
  </si>
  <si>
    <t>24.11.2020 07:19:56</t>
  </si>
  <si>
    <t>24.11.2020 07:19:58</t>
  </si>
  <si>
    <t>24.11.2020 07:19:59</t>
  </si>
  <si>
    <t>24.11.2020 07:20:01</t>
  </si>
  <si>
    <t>24.11.2020 07:20:02</t>
  </si>
  <si>
    <t>24.11.2020 07:20:04</t>
  </si>
  <si>
    <t>24.11.2020 07:20:05</t>
  </si>
  <si>
    <t>24.11.2020 07:20:26</t>
  </si>
  <si>
    <t>24.11.2020 07:20:27</t>
  </si>
  <si>
    <t>24.11.2020 07:20:29</t>
  </si>
  <si>
    <t>24.11.2020 07:20:30</t>
  </si>
  <si>
    <t>24.11.2020 07:20:33</t>
  </si>
  <si>
    <t>24.11.2020 07:20:35</t>
  </si>
  <si>
    <t>24.11.2020 07:20:36</t>
  </si>
  <si>
    <t>24.11.2020 07:20:38</t>
  </si>
  <si>
    <t>24.11.2020 07:21:31</t>
  </si>
  <si>
    <t>24.11.2020 07:21:32</t>
  </si>
  <si>
    <t>24.11.2020 07:21:35</t>
  </si>
  <si>
    <t>24.11.2020 07:21:37</t>
  </si>
  <si>
    <t>24.11.2020 07:21:38</t>
  </si>
  <si>
    <t>24.11.2020 07:21:40</t>
  </si>
  <si>
    <t>24.11.2020 07:22:07</t>
  </si>
  <si>
    <t>24.11.2020 07:22:09</t>
  </si>
  <si>
    <t>24.11.2020 07:22:10</t>
  </si>
  <si>
    <t>24.11.2020 07:22:15</t>
  </si>
  <si>
    <t>24.11.2020 07:22:17</t>
  </si>
  <si>
    <t>24.11.2020 07:22:18</t>
  </si>
  <si>
    <t>24.11.2020 07:22:20</t>
  </si>
  <si>
    <t>24.11.2020 07:22:24</t>
  </si>
  <si>
    <t>24.11.2020 07:22:26</t>
  </si>
  <si>
    <t>24.11.2020 07:22:27</t>
  </si>
  <si>
    <t>24.11.2020 07:22:29</t>
  </si>
  <si>
    <t>24.11.2020 07:23:17</t>
  </si>
  <si>
    <t>24.11.2020 07:23:18</t>
  </si>
  <si>
    <t>24.11.2020 07:23:20</t>
  </si>
  <si>
    <t>24.11.2020 07:24:04</t>
  </si>
  <si>
    <t>24.11.2020 07:24:06</t>
  </si>
  <si>
    <t>24.11.2020 07:24:07</t>
  </si>
  <si>
    <t>24.11.2020 07:25:03</t>
  </si>
  <si>
    <t>24.11.2020 07:25:04</t>
  </si>
  <si>
    <t>24.11.2020 07:25:06</t>
  </si>
  <si>
    <t>24.11.2020 07:25:24</t>
  </si>
  <si>
    <t>24.11.2020 07:25:26</t>
  </si>
  <si>
    <t>24.11.2020 07:25:27</t>
  </si>
  <si>
    <t>24.11.2020 07:25:29</t>
  </si>
  <si>
    <t>24.11.2020 07:25:52</t>
  </si>
  <si>
    <t>24.11.2020 07:25:54</t>
  </si>
  <si>
    <t>24.11.2020 07:25:55</t>
  </si>
  <si>
    <t>24.11.2020 07:26:22</t>
  </si>
  <si>
    <t>24.11.2020 07:26:23</t>
  </si>
  <si>
    <t>24.11.2020 07:26:26</t>
  </si>
  <si>
    <t>24.11.2020 07:26:28</t>
  </si>
  <si>
    <t>24.11.2020 07:26:38</t>
  </si>
  <si>
    <t>24.11.2020 07:26:40</t>
  </si>
  <si>
    <t>24.11.2020 07:26:41</t>
  </si>
  <si>
    <t>24.11.2020 07:26:43</t>
  </si>
  <si>
    <t>24.11.2020 07:26:44</t>
  </si>
  <si>
    <t>24.11.2020 07:26:46</t>
  </si>
  <si>
    <t>24.11.2020 07:26:51</t>
  </si>
  <si>
    <t>24.11.2020 07:26:52</t>
  </si>
  <si>
    <t>24.11.2020 07:26:54</t>
  </si>
  <si>
    <t>24.11.2020 07:26:55</t>
  </si>
  <si>
    <t>24.11.2020 07:26:57</t>
  </si>
  <si>
    <t>24.11.2020 07:27:01</t>
  </si>
  <si>
    <t>24.11.2020 07:27:03</t>
  </si>
  <si>
    <t>24.11.2020 07:27:04</t>
  </si>
  <si>
    <t>24.11.2020 07:27:16</t>
  </si>
  <si>
    <t>24.11.2020 07:27:18</t>
  </si>
  <si>
    <t>24.11.2020 07:27:19</t>
  </si>
  <si>
    <t>24.11.2020 07:27:21</t>
  </si>
  <si>
    <t>24.11.2020 07:27:22</t>
  </si>
  <si>
    <t>24.11.2020 07:27:33</t>
  </si>
  <si>
    <t>24.11.2020 07:27:35</t>
  </si>
  <si>
    <t>24.11.2020 07:27:36</t>
  </si>
  <si>
    <t>24.11.2020 07:28:07</t>
  </si>
  <si>
    <t>24.11.2020 07:28:09</t>
  </si>
  <si>
    <t>24.11.2020 07:28:10</t>
  </si>
  <si>
    <t>24.11.2020 07:28:12</t>
  </si>
  <si>
    <t>24.11.2020 07:28:13</t>
  </si>
  <si>
    <t>24.11.2020 07:28:34</t>
  </si>
  <si>
    <t>24.11.2020 07:28:35</t>
  </si>
  <si>
    <t>24.11.2020 07:28:36</t>
  </si>
  <si>
    <t>24.11.2020 07:28:50</t>
  </si>
  <si>
    <t>24.11.2020 07:28:52</t>
  </si>
  <si>
    <t>24.11.2020 07:29:42</t>
  </si>
  <si>
    <t>24.11.2020 07:29:43</t>
  </si>
  <si>
    <t>24.11.2020 07:29:45</t>
  </si>
  <si>
    <t>24.11.2020 07:29:56</t>
  </si>
  <si>
    <t>24.11.2020 07:29:57</t>
  </si>
  <si>
    <t>24.11.2020 07:29:58</t>
  </si>
  <si>
    <t>24.11.2020 07:30:00</t>
  </si>
  <si>
    <t>24.11.2020 07:30:06</t>
  </si>
  <si>
    <t>24.11.2020 07:30:08</t>
  </si>
  <si>
    <t>24.11.2020 07:30:09</t>
  </si>
  <si>
    <t>24.11.2020 07:30:12</t>
  </si>
  <si>
    <t>24.11.2020 07:30:14</t>
  </si>
  <si>
    <t>24.11.2020 07:30:15</t>
  </si>
  <si>
    <t>24.11.2020 07:30:17</t>
  </si>
  <si>
    <t>24.11.2020 07:30:46</t>
  </si>
  <si>
    <t>24.11.2020 07:30:48</t>
  </si>
  <si>
    <t>24.11.2020 07:30:49</t>
  </si>
  <si>
    <t>24.11.2020 07:30:59</t>
  </si>
  <si>
    <t>24.11.2020 07:31:00</t>
  </si>
  <si>
    <t>24.11.2020 07:31:02</t>
  </si>
  <si>
    <t>24.11.2020 07:31:05</t>
  </si>
  <si>
    <t>24.11.2020 07:31:06</t>
  </si>
  <si>
    <t>24.11.2020 07:31:11</t>
  </si>
  <si>
    <t>24.11.2020 07:31:12</t>
  </si>
  <si>
    <t>24.11.2020 07:31:14</t>
  </si>
  <si>
    <t>24.11.2020 07:31:15</t>
  </si>
  <si>
    <t>24.11.2020 07:31:17</t>
  </si>
  <si>
    <t>24.11.2020 07:31:18</t>
  </si>
  <si>
    <t>24.11.2020 07:31:20</t>
  </si>
  <si>
    <t>24.11.2020 07:31:27</t>
  </si>
  <si>
    <t>24.11.2020 07:31:29</t>
  </si>
  <si>
    <t>24.11.2020 07:31:32</t>
  </si>
  <si>
    <t>24.11.2020 07:31:35</t>
  </si>
  <si>
    <t>24.11.2020 07:31:36</t>
  </si>
  <si>
    <t>24.11.2020 07:31:38</t>
  </si>
  <si>
    <t>24.11.2020 07:31:40</t>
  </si>
  <si>
    <t>24.11.2020 07:31:47</t>
  </si>
  <si>
    <t>24.11.2020 07:31:49</t>
  </si>
  <si>
    <t>24.11.2020 07:32:00</t>
  </si>
  <si>
    <t>24.11.2020 07:32:01</t>
  </si>
  <si>
    <t>24.11.2020 07:32:03</t>
  </si>
  <si>
    <t>24.11.2020 07:32:07</t>
  </si>
  <si>
    <t>24.11.2020 07:32:09</t>
  </si>
  <si>
    <t>24.11.2020 07:32:10</t>
  </si>
  <si>
    <t>24.11.2020 07:32:22</t>
  </si>
  <si>
    <t>24.11.2020 07:32:24</t>
  </si>
  <si>
    <t>24.11.2020 07:32:25</t>
  </si>
  <si>
    <t>24.11.2020 07:32:27</t>
  </si>
  <si>
    <t>24.11.2020 07:32:49</t>
  </si>
  <si>
    <t>24.11.2020 07:32:50</t>
  </si>
  <si>
    <t>24.11.2020 07:32:52</t>
  </si>
  <si>
    <t>24.11.2020 07:33:03</t>
  </si>
  <si>
    <t>24.11.2020 07:33:04</t>
  </si>
  <si>
    <t>24.11.2020 07:33:06</t>
  </si>
  <si>
    <t>24.11.2020 07:33:10</t>
  </si>
  <si>
    <t>24.11.2020 07:33:12</t>
  </si>
  <si>
    <t>24.11.2020 07:33:13</t>
  </si>
  <si>
    <t>24.11.2020 07:33:24</t>
  </si>
  <si>
    <t>24.11.2020 07:33:26</t>
  </si>
  <si>
    <t>24.11.2020 07:33:27</t>
  </si>
  <si>
    <t>24.11.2020 07:33:29</t>
  </si>
  <si>
    <t>24.11.2020 07:34:01</t>
  </si>
  <si>
    <t>24.11.2020 07:34:03</t>
  </si>
  <si>
    <t>24.11.2020 07:34:04</t>
  </si>
  <si>
    <t>24.11.2020 07:34:12</t>
  </si>
  <si>
    <t>24.11.2020 07:34:13</t>
  </si>
  <si>
    <t>24.11.2020 07:34:16</t>
  </si>
  <si>
    <t>24.11.2020 07:34:18</t>
  </si>
  <si>
    <t>24.11.2020 07:34:19</t>
  </si>
  <si>
    <t>24.11.2020 07:34:23</t>
  </si>
  <si>
    <t>24.11.2020 07:34:24</t>
  </si>
  <si>
    <t>24.11.2020 07:34:26</t>
  </si>
  <si>
    <t>24.11.2020 07:34:27</t>
  </si>
  <si>
    <t>24.11.2020 07:35:00</t>
  </si>
  <si>
    <t>24.11.2020 07:35:01</t>
  </si>
  <si>
    <t>24.11.2020 07:35:03</t>
  </si>
  <si>
    <t>24.11.2020 07:35:06</t>
  </si>
  <si>
    <t>24.11.2020 07:35:07</t>
  </si>
  <si>
    <t>24.11.2020 07:35:09</t>
  </si>
  <si>
    <t>24.11.2020 07:35:30</t>
  </si>
  <si>
    <t>24.11.2020 07:35:32</t>
  </si>
  <si>
    <t>24.11.2020 07:35:44</t>
  </si>
  <si>
    <t>24.11.2020 07:35:46</t>
  </si>
  <si>
    <t>24.11.2020 07:35:47</t>
  </si>
  <si>
    <t>24.11.2020 07:35:49</t>
  </si>
  <si>
    <t>24.11.2020 07:35:50</t>
  </si>
  <si>
    <t>24.11.2020 07:36:06</t>
  </si>
  <si>
    <t>24.11.2020 07:36:07</t>
  </si>
  <si>
    <t>24.11.2020 07:36:29</t>
  </si>
  <si>
    <t>24.11.2020 07:36:31</t>
  </si>
  <si>
    <t>24.11.2020 07:36:32</t>
  </si>
  <si>
    <t>24.11.2020 07:36:37</t>
  </si>
  <si>
    <t>24.11.2020 07:36:38</t>
  </si>
  <si>
    <t>24.11.2020 07:36:40</t>
  </si>
  <si>
    <t>24.11.2020 07:36:43</t>
  </si>
  <si>
    <t>24.11.2020 07:36:46</t>
  </si>
  <si>
    <t>24.11.2020 07:36:47</t>
  </si>
  <si>
    <t>24.11.2020 07:36:50</t>
  </si>
  <si>
    <t>24.11.2020 07:36:52</t>
  </si>
  <si>
    <t>24.11.2020 07:36:53</t>
  </si>
  <si>
    <t>24.11.2020 07:37:01</t>
  </si>
  <si>
    <t>24.11.2020 07:37:03</t>
  </si>
  <si>
    <t>24.11.2020 07:37:04</t>
  </si>
  <si>
    <t>24.11.2020 07:37:06</t>
  </si>
  <si>
    <t>24.11.2020 07:37:10</t>
  </si>
  <si>
    <t>24.11.2020 07:37:12</t>
  </si>
  <si>
    <t>24.11.2020 07:37:18</t>
  </si>
  <si>
    <t>24.11.2020 07:37:19</t>
  </si>
  <si>
    <t>24.11.2020 07:37:21</t>
  </si>
  <si>
    <t>24.11.2020 07:37:22</t>
  </si>
  <si>
    <t>24.11.2020 07:37:24</t>
  </si>
  <si>
    <t>24.11.2020 07:37:25</t>
  </si>
  <si>
    <t>24.11.2020 07:37:27</t>
  </si>
  <si>
    <t>24.11.2020 07:37:55</t>
  </si>
  <si>
    <t>24.11.2020 07:37:56</t>
  </si>
  <si>
    <t>24.11.2020 07:37:58</t>
  </si>
  <si>
    <t>24.11.2020 07:38:42</t>
  </si>
  <si>
    <t>24.11.2020 07:38:43</t>
  </si>
  <si>
    <t>24.11.2020 07:38:45</t>
  </si>
  <si>
    <t>24.11.2020 07:38:56</t>
  </si>
  <si>
    <t>24.11.2020 07:38:57</t>
  </si>
  <si>
    <t>24.11.2020 07:38:59</t>
  </si>
  <si>
    <t>24.11.2020 07:39:00</t>
  </si>
  <si>
    <t>24.11.2020 07:39:02</t>
  </si>
  <si>
    <t>24.11.2020 07:39:31</t>
  </si>
  <si>
    <t>24.11.2020 07:39:33</t>
  </si>
  <si>
    <t>24.11.2020 07:39:39</t>
  </si>
  <si>
    <t>24.11.2020 07:39:40</t>
  </si>
  <si>
    <t>24.11.2020 07:39:42</t>
  </si>
  <si>
    <t>24.11.2020 07:39:43</t>
  </si>
  <si>
    <t>24.11.2020 07:39:45</t>
  </si>
  <si>
    <t>24.11.2020 07:39:46</t>
  </si>
  <si>
    <t>24.11.2020 07:39:54</t>
  </si>
  <si>
    <t>24.11.2020 07:39:57</t>
  </si>
  <si>
    <t>24.11.2020 07:39:59</t>
  </si>
  <si>
    <t>24.11.2020 07:40:00</t>
  </si>
  <si>
    <t>24.11.2020 07:40:02</t>
  </si>
  <si>
    <t>24.11.2020 07:40:03</t>
  </si>
  <si>
    <t>24.11.2020 07:40:05</t>
  </si>
  <si>
    <t>24.11.2020 07:40:06</t>
  </si>
  <si>
    <t>24.11.2020 07:40:08</t>
  </si>
  <si>
    <t>24.11.2020 07:40:09</t>
  </si>
  <si>
    <t>24.11.2020 07:40:17</t>
  </si>
  <si>
    <t>24.11.2020 07:40:18</t>
  </si>
  <si>
    <t>24.11.2020 07:40:20</t>
  </si>
  <si>
    <t>24.11.2020 07:40:21</t>
  </si>
  <si>
    <t>24.11.2020 07:40:26</t>
  </si>
  <si>
    <t>24.11.2020 07:40:27</t>
  </si>
  <si>
    <t>24.11.2020 07:40:29</t>
  </si>
  <si>
    <t>24.11.2020 07:40:35</t>
  </si>
  <si>
    <t>24.11.2020 07:40:37</t>
  </si>
  <si>
    <t>24.11.2020 07:40:38</t>
  </si>
  <si>
    <t>24.11.2020 07:41:12</t>
  </si>
  <si>
    <t>24.11.2020 07:41:14</t>
  </si>
  <si>
    <t>24.11.2020 07:41:15</t>
  </si>
  <si>
    <t>24.11.2020 07:41:27</t>
  </si>
  <si>
    <t>24.11.2020 07:41:29</t>
  </si>
  <si>
    <t>24.11.2020 07:41:30</t>
  </si>
  <si>
    <t>24.11.2020 07:41:32</t>
  </si>
  <si>
    <t>24.11.2020 07:41:43</t>
  </si>
  <si>
    <t>24.11.2020 07:41:44</t>
  </si>
  <si>
    <t>24.11.2020 07:41:46</t>
  </si>
  <si>
    <t>24.11.2020 07:41:47</t>
  </si>
  <si>
    <t>24.11.2020 07:41:49</t>
  </si>
  <si>
    <t>24.11.2020 07:41:53</t>
  </si>
  <si>
    <t>24.11.2020 07:41:59</t>
  </si>
  <si>
    <t>24.11.2020 07:42:01</t>
  </si>
  <si>
    <t>24.11.2020 07:42:02</t>
  </si>
  <si>
    <t>24.11.2020 07:42:04</t>
  </si>
  <si>
    <t>24.11.2020 07:42:05</t>
  </si>
  <si>
    <t>24.11.2020 07:42:07</t>
  </si>
  <si>
    <t>24.11.2020 07:42:08</t>
  </si>
  <si>
    <t>24.11.2020 07:42:10</t>
  </si>
  <si>
    <t>24.11.2020 07:42:11</t>
  </si>
  <si>
    <t>24.11.2020 07:42:13</t>
  </si>
  <si>
    <t>24.11.2020 07:42:14</t>
  </si>
  <si>
    <t>24.11.2020 07:42:22</t>
  </si>
  <si>
    <t>24.11.2020 07:42:24</t>
  </si>
  <si>
    <t>24.11.2020 07:42:25</t>
  </si>
  <si>
    <t>24.11.2020 07:43:34</t>
  </si>
  <si>
    <t>24.11.2020 07:43:35</t>
  </si>
  <si>
    <t>24.11.2020 07:43:37</t>
  </si>
  <si>
    <t>24.11.2020 07:43:57</t>
  </si>
  <si>
    <t>24.11.2020 07:43:59</t>
  </si>
  <si>
    <t>24.11.2020 07:44:00</t>
  </si>
  <si>
    <t>24.11.2020 07:44:02</t>
  </si>
  <si>
    <t>24.11.2020 07:44:11</t>
  </si>
  <si>
    <t>24.11.2020 07:44:12</t>
  </si>
  <si>
    <t>24.11.2020 07:44:14</t>
  </si>
  <si>
    <t>24.11.2020 07:44:15</t>
  </si>
  <si>
    <t>24.11.2020 07:44:17</t>
  </si>
  <si>
    <t>24.11.2020 07:44:18</t>
  </si>
  <si>
    <t>24.11.2020 07:44:20</t>
  </si>
  <si>
    <t>24.11.2020 07:44:42</t>
  </si>
  <si>
    <t>24.11.2020 07:44:43</t>
  </si>
  <si>
    <t>24.11.2020 07:44:45</t>
  </si>
  <si>
    <t>24.11.2020 07:44:46</t>
  </si>
  <si>
    <t>24.11.2020 07:44:48</t>
  </si>
  <si>
    <t>24.11.2020 07:44:54</t>
  </si>
  <si>
    <t>24.11.2020 07:44:57</t>
  </si>
  <si>
    <t>24.11.2020 07:44:58</t>
  </si>
  <si>
    <t>24.11.2020 07:45:00</t>
  </si>
  <si>
    <t>24.11.2020 07:45:01</t>
  </si>
  <si>
    <t>24.11.2020 07:45:03</t>
  </si>
  <si>
    <t>24.11.2020 07:45:04</t>
  </si>
  <si>
    <t>24.11.2020 07:45:06</t>
  </si>
  <si>
    <t>24.11.2020 07:45:07</t>
  </si>
  <si>
    <t>24.11.2020 07:45:18</t>
  </si>
  <si>
    <t>24.11.2020 07:45:19</t>
  </si>
  <si>
    <t>24.11.2020 07:45:21</t>
  </si>
  <si>
    <t>24.11.2020 07:45:30</t>
  </si>
  <si>
    <t>24.11.2020 07:45:32</t>
  </si>
  <si>
    <t>24.11.2020 07:45:33</t>
  </si>
  <si>
    <t>24.11.2020 07:45:50</t>
  </si>
  <si>
    <t>24.11.2020 07:45:52</t>
  </si>
  <si>
    <t>24.11.2020 07:45:53</t>
  </si>
  <si>
    <t>24.11.2020 07:46:26</t>
  </si>
  <si>
    <t>24.11.2020 07:46:28</t>
  </si>
  <si>
    <t>24.11.2020 07:46:29</t>
  </si>
  <si>
    <t>24.11.2020 07:46:31</t>
  </si>
  <si>
    <t>24.11.2020 07:46:32</t>
  </si>
  <si>
    <t>24.11.2020 07:46:35</t>
  </si>
  <si>
    <t>24.11.2020 07:46:37</t>
  </si>
  <si>
    <t>24.11.2020 07:46:38</t>
  </si>
  <si>
    <t>24.11.2020 07:46:40</t>
  </si>
  <si>
    <t>24.11.2020 07:46:41</t>
  </si>
  <si>
    <t>24.11.2020 07:46:43</t>
  </si>
  <si>
    <t>24.11.2020 07:46:44</t>
  </si>
  <si>
    <t>24.11.2020 07:46:46</t>
  </si>
  <si>
    <t>24.11.2020 07:46:49</t>
  </si>
  <si>
    <t>24.11.2020 07:46:50</t>
  </si>
  <si>
    <t>24.11.2020 07:46:52</t>
  </si>
  <si>
    <t>24.11.2020 07:47:07</t>
  </si>
  <si>
    <t>24.11.2020 07:47:09</t>
  </si>
  <si>
    <t>24.11.2020 07:47:10</t>
  </si>
  <si>
    <t>24.11.2020 07:47:13</t>
  </si>
  <si>
    <t>24.11.2020 07:47:15</t>
  </si>
  <si>
    <t>24.11.2020 07:47:16</t>
  </si>
  <si>
    <t>24.11.2020 07:47:21</t>
  </si>
  <si>
    <t>24.11.2020 07:47:22</t>
  </si>
  <si>
    <t>24.11.2020 07:47:24</t>
  </si>
  <si>
    <t>24.11.2020 07:47:29</t>
  </si>
  <si>
    <t>24.11.2020 07:47:30</t>
  </si>
  <si>
    <t>24.11.2020 07:47:31</t>
  </si>
  <si>
    <t>24.11.2020 07:47:33</t>
  </si>
  <si>
    <t>24.11.2020 07:47:35</t>
  </si>
  <si>
    <t>24.11.2020 07:47:41</t>
  </si>
  <si>
    <t>24.11.2020 07:47:42</t>
  </si>
  <si>
    <t>24.11.2020 07:47:44</t>
  </si>
  <si>
    <t>24.11.2020 07:47:47</t>
  </si>
  <si>
    <t>24.11.2020 07:47:48</t>
  </si>
  <si>
    <t>24.11.2020 07:47:50</t>
  </si>
  <si>
    <t>24.11.2020 07:47:51</t>
  </si>
  <si>
    <t>24.11.2020 07:47:53</t>
  </si>
  <si>
    <t>24.11.2020 07:47:54</t>
  </si>
  <si>
    <t>24.11.2020 07:48:04</t>
  </si>
  <si>
    <t>24.11.2020 07:48:07</t>
  </si>
  <si>
    <t>24.11.2020 07:48:09</t>
  </si>
  <si>
    <t>24.11.2020 07:48:10</t>
  </si>
  <si>
    <t>24.11.2020 07:48:27</t>
  </si>
  <si>
    <t>24.11.2020 07:48:29</t>
  </si>
  <si>
    <t>24.11.2020 07:48:30</t>
  </si>
  <si>
    <t>24.11.2020 07:48:40</t>
  </si>
  <si>
    <t>24.11.2020 07:48:41</t>
  </si>
  <si>
    <t>24.11.2020 07:48:44</t>
  </si>
  <si>
    <t>24.11.2020 07:49:11</t>
  </si>
  <si>
    <t>24.11.2020 07:49:12</t>
  </si>
  <si>
    <t>24.11.2020 07:49:14</t>
  </si>
  <si>
    <t>24.11.2020 07:49:15</t>
  </si>
  <si>
    <t>24.11.2020 07:49:17</t>
  </si>
  <si>
    <t>24.11.2020 07:49:18</t>
  </si>
  <si>
    <t>24.11.2020 07:49:20</t>
  </si>
  <si>
    <t>24.11.2020 07:49:38</t>
  </si>
  <si>
    <t>24.11.2020 07:49:40</t>
  </si>
  <si>
    <t>24.11.2020 07:49:41</t>
  </si>
  <si>
    <t>24.11.2020 07:49:43</t>
  </si>
  <si>
    <t>24.11.2020 07:50:14</t>
  </si>
  <si>
    <t>24.11.2020 07:50:15</t>
  </si>
  <si>
    <t>24.11.2020 07:50:17</t>
  </si>
  <si>
    <t>24.11.2020 07:50:18</t>
  </si>
  <si>
    <t>24.11.2020 07:50:20</t>
  </si>
  <si>
    <t>24.11.2020 07:50:21</t>
  </si>
  <si>
    <t>24.11.2020 07:50:23</t>
  </si>
  <si>
    <t>24.11.2020 07:50:24</t>
  </si>
  <si>
    <t>24.11.2020 07:50:26</t>
  </si>
  <si>
    <t>24.11.2020 07:50:27</t>
  </si>
  <si>
    <t>24.11.2020 07:50:29</t>
  </si>
  <si>
    <t>24.11.2020 07:50:43</t>
  </si>
  <si>
    <t>24.11.2020 07:50:44</t>
  </si>
  <si>
    <t>24.11.2020 07:50:46</t>
  </si>
  <si>
    <t>24.11.2020 07:50:47</t>
  </si>
  <si>
    <t>24.11.2020 07:51:06</t>
  </si>
  <si>
    <t>24.11.2020 07:51:07</t>
  </si>
  <si>
    <t>24.11.2020 07:51:09</t>
  </si>
  <si>
    <t>24.11.2020 07:51:23</t>
  </si>
  <si>
    <t>24.11.2020 07:51:24</t>
  </si>
  <si>
    <t>24.11.2020 07:51:26</t>
  </si>
  <si>
    <t>24.11.2020 07:51:27</t>
  </si>
  <si>
    <t>24.11.2020 07:51:29</t>
  </si>
  <si>
    <t>24.11.2020 07:51:30</t>
  </si>
  <si>
    <t>24.11.2020 07:51:32</t>
  </si>
  <si>
    <t>24.11.2020 07:51:47</t>
  </si>
  <si>
    <t>24.11.2020 07:51:49</t>
  </si>
  <si>
    <t>24.11.2020 07:51:50</t>
  </si>
  <si>
    <t>24.11.2020 07:51:55</t>
  </si>
  <si>
    <t>24.11.2020 07:51:56</t>
  </si>
  <si>
    <t>24.11.2020 07:51:58</t>
  </si>
  <si>
    <t>24.11.2020 07:51:59</t>
  </si>
  <si>
    <t>24.11.2020 07:52:01</t>
  </si>
  <si>
    <t>24.11.2020 07:52:21</t>
  </si>
  <si>
    <t>24.11.2020 07:52:23</t>
  </si>
  <si>
    <t>24.11.2020 07:52:24</t>
  </si>
  <si>
    <t>24.11.2020 07:52:26</t>
  </si>
  <si>
    <t>24.11.2020 07:52:27</t>
  </si>
  <si>
    <t>24.11.2020 07:52:29</t>
  </si>
  <si>
    <t>24.11.2020 07:52:47</t>
  </si>
  <si>
    <t>24.11.2020 07:52:49</t>
  </si>
  <si>
    <t>24.11.2020 07:52:50</t>
  </si>
  <si>
    <t>24.11.2020 07:52:52</t>
  </si>
  <si>
    <t>24.11.2020 07:52:58</t>
  </si>
  <si>
    <t>24.11.2020 07:52:59</t>
  </si>
  <si>
    <t>24.11.2020 07:53:01</t>
  </si>
  <si>
    <t>24.11.2020 07:53:24</t>
  </si>
  <si>
    <t>24.11.2020 07:53:26</t>
  </si>
  <si>
    <t>24.11.2020 07:53:38</t>
  </si>
  <si>
    <t>24.11.2020 07:53:39</t>
  </si>
  <si>
    <t>24.11.2020 07:53:41</t>
  </si>
  <si>
    <t>24.11.2020 07:54:07</t>
  </si>
  <si>
    <t>24.11.2020 07:54:09</t>
  </si>
  <si>
    <t>24.11.2020 07:54:10</t>
  </si>
  <si>
    <t>24.11.2020 07:54:12</t>
  </si>
  <si>
    <t>24.11.2020 07:54:29</t>
  </si>
  <si>
    <t>24.11.2020 07:54:31</t>
  </si>
  <si>
    <t>24.11.2020 07:54:32</t>
  </si>
  <si>
    <t>24.11.2020 07:54:34</t>
  </si>
  <si>
    <t>24.11.2020 07:54:35</t>
  </si>
  <si>
    <t>24.11.2020 07:54:37</t>
  </si>
  <si>
    <t>24.11.2020 07:54:38</t>
  </si>
  <si>
    <t>24.11.2020 07:54:40</t>
  </si>
  <si>
    <t>24.11.2020 07:54:49</t>
  </si>
  <si>
    <t>24.11.2020 07:54:50</t>
  </si>
  <si>
    <t>24.11.2020 07:54:52</t>
  </si>
  <si>
    <t>24.11.2020 07:54:53</t>
  </si>
  <si>
    <t>24.11.2020 07:54:56</t>
  </si>
  <si>
    <t>24.11.2020 07:54:58</t>
  </si>
  <si>
    <t>24.11.2020 07:54:59</t>
  </si>
  <si>
    <t>24.11.2020 07:55:01</t>
  </si>
  <si>
    <t>24.11.2020 07:55:04</t>
  </si>
  <si>
    <t>24.11.2020 07:55:05</t>
  </si>
  <si>
    <t>24.11.2020 07:55:29</t>
  </si>
  <si>
    <t>24.11.2020 07:55:47</t>
  </si>
  <si>
    <t>24.11.2020 07:55:49</t>
  </si>
  <si>
    <t>24.11.2020 07:56:45</t>
  </si>
  <si>
    <t>24.11.2020 07:56:46</t>
  </si>
  <si>
    <t>24.11.2020 07:56:49</t>
  </si>
  <si>
    <t>24.11.2020 07:57:00</t>
  </si>
  <si>
    <t>24.11.2020 07:57:01</t>
  </si>
  <si>
    <t>24.11.2020 07:57:03</t>
  </si>
  <si>
    <t>24.11.2020 07:57:04</t>
  </si>
  <si>
    <t>24.11.2020 07:57:24</t>
  </si>
  <si>
    <t>24.11.2020 07:57:26</t>
  </si>
  <si>
    <t>24.11.2020 07:57:27</t>
  </si>
  <si>
    <t>24.11.2020 07:57:29</t>
  </si>
  <si>
    <t>24.11.2020 07:57:34</t>
  </si>
  <si>
    <t>24.11.2020 07:57:35</t>
  </si>
  <si>
    <t>24.11.2020 07:57:36</t>
  </si>
  <si>
    <t>24.11.2020 07:57:52</t>
  </si>
  <si>
    <t>24.11.2020 07:57:53</t>
  </si>
  <si>
    <t>24.11.2020 07:57:57</t>
  </si>
  <si>
    <t>24.11.2020 07:57:58</t>
  </si>
  <si>
    <t>24.11.2020 07:58:00</t>
  </si>
  <si>
    <t>24.11.2020 07:58:01</t>
  </si>
  <si>
    <t>24.11.2020 07:58:03</t>
  </si>
  <si>
    <t>24.11.2020 07:58:07</t>
  </si>
  <si>
    <t>24.11.2020 07:58:09</t>
  </si>
  <si>
    <t>24.11.2020 07:58:21</t>
  </si>
  <si>
    <t>24.11.2020 07:58:22</t>
  </si>
  <si>
    <t>24.11.2020 07:58:24</t>
  </si>
  <si>
    <t>24.11.2020 07:58:53</t>
  </si>
  <si>
    <t>24.11.2020 07:58:55</t>
  </si>
  <si>
    <t>24.11.2020 07:58:56</t>
  </si>
  <si>
    <t>24.11.2020 07:59:07</t>
  </si>
  <si>
    <t>24.11.2020 07:59:09</t>
  </si>
  <si>
    <t>24.11.2020 07:59:10</t>
  </si>
  <si>
    <t>24.11.2020 07:59:12</t>
  </si>
  <si>
    <t>24.11.2020 07:59:13</t>
  </si>
  <si>
    <t>24.11.2020 07:59:29</t>
  </si>
  <si>
    <t>24.11.2020 07:59:47</t>
  </si>
  <si>
    <t>24.11.2020 07:59:49</t>
  </si>
  <si>
    <t>24.11.2020 07:59:50</t>
  </si>
  <si>
    <t>24.11.2020 08:00:31</t>
  </si>
  <si>
    <t>24.11.2020 08:00:32</t>
  </si>
  <si>
    <t>24.11.2020 08:00:34</t>
  </si>
  <si>
    <t>24.11.2020 08:00:35</t>
  </si>
  <si>
    <t>24.11.2020 08:00:37</t>
  </si>
  <si>
    <t>24.11.2020 08:00:38</t>
  </si>
  <si>
    <t>24.11.2020 08:00:40</t>
  </si>
  <si>
    <t>24.11.2020 08:00:41</t>
  </si>
  <si>
    <t>24.11.2020 08:00:44</t>
  </si>
  <si>
    <t>24.11.2020 08:00:46</t>
  </si>
  <si>
    <t>24.11.2020 08:00:47</t>
  </si>
  <si>
    <t>24.11.2020 08:00:49</t>
  </si>
  <si>
    <t>24.11.2020 08:00:50</t>
  </si>
  <si>
    <t>24.11.2020 08:00:52</t>
  </si>
  <si>
    <t>24.11.2020 08:01:00</t>
  </si>
  <si>
    <t>24.11.2020 08:01:01</t>
  </si>
  <si>
    <t>24.11.2020 08:01:03</t>
  </si>
  <si>
    <t>24.11.2020 08:01:04</t>
  </si>
  <si>
    <t>24.11.2020 08:01:18</t>
  </si>
  <si>
    <t>24.11.2020 08:01:20</t>
  </si>
  <si>
    <t>24.11.2020 08:01:46</t>
  </si>
  <si>
    <t>24.11.2020 08:01:48</t>
  </si>
  <si>
    <t>24.11.2020 08:01:49</t>
  </si>
  <si>
    <t>24.11.2020 08:01:51</t>
  </si>
  <si>
    <t>24.11.2020 08:01:52</t>
  </si>
  <si>
    <t>24.11.2020 08:01:54</t>
  </si>
  <si>
    <t>24.11.2020 08:01:55</t>
  </si>
  <si>
    <t>24.11.2020 08:02:57</t>
  </si>
  <si>
    <t>24.11.2020 08:02:59</t>
  </si>
  <si>
    <t>24.11.2020 08:03:11</t>
  </si>
  <si>
    <t>24.11.2020 08:03:13</t>
  </si>
  <si>
    <t>24.11.2020 08:03:14</t>
  </si>
  <si>
    <t>24.11.2020 08:03:27</t>
  </si>
  <si>
    <t>24.11.2020 08:03:28</t>
  </si>
  <si>
    <t>24.11.2020 08:03:30</t>
  </si>
  <si>
    <t>24.11.2020 08:03:55</t>
  </si>
  <si>
    <t>24.11.2020 08:03:56</t>
  </si>
  <si>
    <t>24.11.2020 08:03:58</t>
  </si>
  <si>
    <t>24.11.2020 08:03:59</t>
  </si>
  <si>
    <t>24.11.2020 08:04:01</t>
  </si>
  <si>
    <t>24.11.2020 08:04:02</t>
  </si>
  <si>
    <t>24.11.2020 08:04:04</t>
  </si>
  <si>
    <t>24.11.2020 08:05:06</t>
  </si>
  <si>
    <t>24.11.2020 08:05:07</t>
  </si>
  <si>
    <t>24.11.2020 08:05:46</t>
  </si>
  <si>
    <t>24.11.2020 08:05:48</t>
  </si>
  <si>
    <t>24.11.2020 08:05:49</t>
  </si>
  <si>
    <t>24.11.2020 08:05:51</t>
  </si>
  <si>
    <t>24.11.2020 08:05:58</t>
  </si>
  <si>
    <t>24.11.2020 08:06:00</t>
  </si>
  <si>
    <t>24.11.2020 08:06:01</t>
  </si>
  <si>
    <t>24.11.2020 08:06:03</t>
  </si>
  <si>
    <t>24.11.2020 08:07:09</t>
  </si>
  <si>
    <t>24.11.2020 08:07:10</t>
  </si>
  <si>
    <t>24.11.2020 08:07:12</t>
  </si>
  <si>
    <t>24.11.2020 08:07:13</t>
  </si>
  <si>
    <t>24.11.2020 08:07:15</t>
  </si>
  <si>
    <t>24.11.2020 08:07:16</t>
  </si>
  <si>
    <t>24.11.2020 08:08:17</t>
  </si>
  <si>
    <t>24.11.2020 08:08:18</t>
  </si>
  <si>
    <t>24.11.2020 08:08:27</t>
  </si>
  <si>
    <t>24.11.2020 08:08:29</t>
  </si>
  <si>
    <t>24.11.2020 08:08:30</t>
  </si>
  <si>
    <t>24.11.2020 08:08:32</t>
  </si>
  <si>
    <t>24.11.2020 08:08:33</t>
  </si>
  <si>
    <t>24.11.2020 08:08:35</t>
  </si>
  <si>
    <t>24.11.2020 08:08:36</t>
  </si>
  <si>
    <t>24.11.2020 08:08:38</t>
  </si>
  <si>
    <t>24.11.2020 08:08:39</t>
  </si>
  <si>
    <t>24.11.2020 08:08:41</t>
  </si>
  <si>
    <t>24.11.2020 08:08:56</t>
  </si>
  <si>
    <t>24.11.2020 08:08:58</t>
  </si>
  <si>
    <t>24.11.2020 08:08:59</t>
  </si>
  <si>
    <t>24.11.2020 08:09:01</t>
  </si>
  <si>
    <t>24.11.2020 08:09:03</t>
  </si>
  <si>
    <t>24.11.2020 08:10:09</t>
  </si>
  <si>
    <t>24.11.2020 08:10:10</t>
  </si>
  <si>
    <t>24.11.2020 08:10:29</t>
  </si>
  <si>
    <t>24.11.2020 08:10:31</t>
  </si>
  <si>
    <t>24.11.2020 08:10:32</t>
  </si>
  <si>
    <t>24.11.2020 08:10:34</t>
  </si>
  <si>
    <t>24.11.2020 08:10:35</t>
  </si>
  <si>
    <t>24.11.2020 08:10:37</t>
  </si>
  <si>
    <t>24.11.2020 08:10:49</t>
  </si>
  <si>
    <t>24.11.2020 08:10:50</t>
  </si>
  <si>
    <t>24.11.2020 08:10:52</t>
  </si>
  <si>
    <t>24.11.2020 08:11:04</t>
  </si>
  <si>
    <t>24.11.2020 08:11:06</t>
  </si>
  <si>
    <t>24.11.2020 08:11:07</t>
  </si>
  <si>
    <t>24.11.2020 08:11:09</t>
  </si>
  <si>
    <t>24.11.2020 08:11:12</t>
  </si>
  <si>
    <t>24.11.2020 08:11:13</t>
  </si>
  <si>
    <t>24.11.2020 08:11:26</t>
  </si>
  <si>
    <t>24.11.2020 08:11:27</t>
  </si>
  <si>
    <t>24.11.2020 08:11:29</t>
  </si>
  <si>
    <t>24.11.2020 08:12:14</t>
  </si>
  <si>
    <t>24.11.2020 08:12:15</t>
  </si>
  <si>
    <t>24.11.2020 08:12:42</t>
  </si>
  <si>
    <t>24.11.2020 08:12:43</t>
  </si>
  <si>
    <t>24.11.2020 08:13:18</t>
  </si>
  <si>
    <t>24.11.2020 08:13:20</t>
  </si>
  <si>
    <t>24.11.2020 08:13:21</t>
  </si>
  <si>
    <t>24.11.2020 08:13:23</t>
  </si>
  <si>
    <t>24.11.2020 08:13:24</t>
  </si>
  <si>
    <t>24.11.2020 08:13:26</t>
  </si>
  <si>
    <t>24.11.2020 08:13:49</t>
  </si>
  <si>
    <t>24.11.2020 08:13:51</t>
  </si>
  <si>
    <t>24.11.2020 08:13:52</t>
  </si>
  <si>
    <t>24.11.2020 08:13:54</t>
  </si>
  <si>
    <t>24.11.2020 08:14:04</t>
  </si>
  <si>
    <t>24.11.2020 08:14:06</t>
  </si>
  <si>
    <t>24.11.2020 08:14:07</t>
  </si>
  <si>
    <t>24.11.2020 08:14:26</t>
  </si>
  <si>
    <t>24.11.2020 08:14:27</t>
  </si>
  <si>
    <t>24.11.2020 08:14:29</t>
  </si>
  <si>
    <t>24.11.2020 08:14:30</t>
  </si>
  <si>
    <t>24.11.2020 08:14:49</t>
  </si>
  <si>
    <t>24.11.2020 08:14:51</t>
  </si>
  <si>
    <t>24.11.2020 08:14:55</t>
  </si>
  <si>
    <t>24.11.2020 08:14:57</t>
  </si>
  <si>
    <t>24.11.2020 08:15:06</t>
  </si>
  <si>
    <t>24.11.2020 08:15:07</t>
  </si>
  <si>
    <t>24.11.2020 08:15:09</t>
  </si>
  <si>
    <t>24.11.2020 08:15:10</t>
  </si>
  <si>
    <t>24.11.2020 08:15:35</t>
  </si>
  <si>
    <t>24.11.2020 08:15:37</t>
  </si>
  <si>
    <t>24.11.2020 08:15:38</t>
  </si>
  <si>
    <t>24.11.2020 08:15:40</t>
  </si>
  <si>
    <t>24.11.2020 08:15:57</t>
  </si>
  <si>
    <t>24.11.2020 08:15:58</t>
  </si>
  <si>
    <t>24.11.2020 08:16:00</t>
  </si>
  <si>
    <t>24.11.2020 08:16:47</t>
  </si>
  <si>
    <t>24.11.2020 08:16:48</t>
  </si>
  <si>
    <t>24.11.2020 08:16:50</t>
  </si>
  <si>
    <t>24.11.2020 08:16:51</t>
  </si>
  <si>
    <t>24.11.2020 08:16:53</t>
  </si>
  <si>
    <t>24.11.2020 08:17:40</t>
  </si>
  <si>
    <t>24.11.2020 08:17:42</t>
  </si>
  <si>
    <t>24.11.2020 08:17:43</t>
  </si>
  <si>
    <t>24.11.2020 08:17:48</t>
  </si>
  <si>
    <t>24.11.2020 08:17:49</t>
  </si>
  <si>
    <t>24.11.2020 08:18:07</t>
  </si>
  <si>
    <t>24.11.2020 08:18:09</t>
  </si>
  <si>
    <t>24.11.2020 08:18:59</t>
  </si>
  <si>
    <t>24.11.2020 08:19:00</t>
  </si>
  <si>
    <t>24.11.2020 08:19:02</t>
  </si>
  <si>
    <t>24.11.2020 08:19:30</t>
  </si>
  <si>
    <t>24.11.2020 08:19:31</t>
  </si>
  <si>
    <t>24.11.2020 08:19:34</t>
  </si>
  <si>
    <t>24.11.2020 08:19:36</t>
  </si>
  <si>
    <t>24.11.2020 08:19:39</t>
  </si>
  <si>
    <t>24.11.2020 08:19:40</t>
  </si>
  <si>
    <t>24.11.2020 08:19:43</t>
  </si>
  <si>
    <t>24.11.2020 08:19:45</t>
  </si>
  <si>
    <t>24.11.2020 08:20:20</t>
  </si>
  <si>
    <t>24.11.2020 08:21:34</t>
  </si>
  <si>
    <t>24.11.2020 08:21:35</t>
  </si>
  <si>
    <t>24.11.2020 08:21:37</t>
  </si>
  <si>
    <t>24.11.2020 08:22:12</t>
  </si>
  <si>
    <t>24.11.2020 08:22:14</t>
  </si>
  <si>
    <t>24.11.2020 08:22:15</t>
  </si>
  <si>
    <t>24.11.2020 08:22:18</t>
  </si>
  <si>
    <t>24.11.2020 08:22:20</t>
  </si>
  <si>
    <t>24.11.2020 08:22:21</t>
  </si>
  <si>
    <t>24.11.2020 08:22:38</t>
  </si>
  <si>
    <t>24.11.2020 08:22:40</t>
  </si>
  <si>
    <t>24.11.2020 08:22:49</t>
  </si>
  <si>
    <t>24.11.2020 08:22:52</t>
  </si>
  <si>
    <t>24.11.2020 08:23:00</t>
  </si>
  <si>
    <t>24.11.2020 08:23:03</t>
  </si>
  <si>
    <t>24.11.2020 08:23:04</t>
  </si>
  <si>
    <t>24.11.2020 08:23:06</t>
  </si>
  <si>
    <t>24.11.2020 08:23:15</t>
  </si>
  <si>
    <t>24.11.2020 08:23:16</t>
  </si>
  <si>
    <t>24.11.2020 08:23:18</t>
  </si>
  <si>
    <t>24.11.2020 08:23:55</t>
  </si>
  <si>
    <t>24.11.2020 08:23:57</t>
  </si>
  <si>
    <t>24.11.2020 08:23:58</t>
  </si>
  <si>
    <t>24.11.2020 08:24:43</t>
  </si>
  <si>
    <t>24.11.2020 08:24:45</t>
  </si>
  <si>
    <t>24.11.2020 08:25:06</t>
  </si>
  <si>
    <t>24.11.2020 08:25:07</t>
  </si>
  <si>
    <t>24.11.2020 08:25:09</t>
  </si>
  <si>
    <t>24.11.2020 08:25:43</t>
  </si>
  <si>
    <t>24.11.2020 08:25:45</t>
  </si>
  <si>
    <t>24.11.2020 08:25:46</t>
  </si>
  <si>
    <t>24.11.2020 08:25:48</t>
  </si>
  <si>
    <t>24.11.2020 08:25:57</t>
  </si>
  <si>
    <t>24.11.2020 08:25:58</t>
  </si>
  <si>
    <t>24.11.2020 08:26:00</t>
  </si>
  <si>
    <t>24.11.2020 08:26:01</t>
  </si>
  <si>
    <t>24.11.2020 08:26:56</t>
  </si>
  <si>
    <t>24.11.2020 08:26:58</t>
  </si>
  <si>
    <t>24.11.2020 08:26:59</t>
  </si>
  <si>
    <t>24.11.2020 08:27:01</t>
  </si>
  <si>
    <t>24.11.2020 08:27:02</t>
  </si>
  <si>
    <t>24.11.2020 08:27:22</t>
  </si>
  <si>
    <t>24.11.2020 08:27:31</t>
  </si>
  <si>
    <t>24.11.2020 08:27:33</t>
  </si>
  <si>
    <t>24.11.2020 08:28:26</t>
  </si>
  <si>
    <t>24.11.2020 08:28:28</t>
  </si>
  <si>
    <t>24.11.2020 08:28:29</t>
  </si>
  <si>
    <t>24.11.2020 08:28:31</t>
  </si>
  <si>
    <t>24.11.2020 08:28:34</t>
  </si>
  <si>
    <t>24.11.2020 08:28:35</t>
  </si>
  <si>
    <t>24.11.2020 08:29:09</t>
  </si>
  <si>
    <t>24.11.2020 08:29:10</t>
  </si>
  <si>
    <t>24.11.2020 08:29:12</t>
  </si>
  <si>
    <t>24.11.2020 08:29:23</t>
  </si>
  <si>
    <t>24.11.2020 08:29:24</t>
  </si>
  <si>
    <t>24.11.2020 08:29:38</t>
  </si>
  <si>
    <t>24.11.2020 08:29:40</t>
  </si>
  <si>
    <t>24.11.2020 08:29:41</t>
  </si>
  <si>
    <t>24.11.2020 08:29:50</t>
  </si>
  <si>
    <t>24.11.2020 08:29:52</t>
  </si>
  <si>
    <t>24.11.2020 08:30:50</t>
  </si>
  <si>
    <t>24.11.2020 08:30:51</t>
  </si>
  <si>
    <t>24.11.2020 08:30:56</t>
  </si>
  <si>
    <t>24.11.2020 08:30:57</t>
  </si>
  <si>
    <t>24.11.2020 08:30:59</t>
  </si>
  <si>
    <t>24.11.2020 08:31:36</t>
  </si>
  <si>
    <t>24.11.2020 08:31:37</t>
  </si>
  <si>
    <t>24.11.2020 08:31:39</t>
  </si>
  <si>
    <t>24.11.2020 08:31:51</t>
  </si>
  <si>
    <t>24.11.2020 08:31:53</t>
  </si>
  <si>
    <t>24.11.2020 08:31:54</t>
  </si>
  <si>
    <t>24.11.2020 08:32:21</t>
  </si>
  <si>
    <t>24.11.2020 08:32:23</t>
  </si>
  <si>
    <t>24.11.2020 08:32:52</t>
  </si>
  <si>
    <t>24.11.2020 08:32:54</t>
  </si>
  <si>
    <t>24.11.2020 08:33:17</t>
  </si>
  <si>
    <t>24.11.2020 08:33:18</t>
  </si>
  <si>
    <t>24.11.2020 08:33:20</t>
  </si>
  <si>
    <t>24.11.2020 08:33:21</t>
  </si>
  <si>
    <t>24.11.2020 08:34:06</t>
  </si>
  <si>
    <t>24.11.2020 08:34:07</t>
  </si>
  <si>
    <t>24.11.2020 08:34:10</t>
  </si>
  <si>
    <t>24.11.2020 08:34:29</t>
  </si>
  <si>
    <t>24.11.2020 08:34:30</t>
  </si>
  <si>
    <t>24.11.2020 08:35:14</t>
  </si>
  <si>
    <t>24.11.2020 08:35:15</t>
  </si>
  <si>
    <t>24.11.2020 08:35:17</t>
  </si>
  <si>
    <t>24.11.2020 08:35:43</t>
  </si>
  <si>
    <t>24.11.2020 08:35:45</t>
  </si>
  <si>
    <t>24.11.2020 08:36:48</t>
  </si>
  <si>
    <t>24.11.2020 08:36:51</t>
  </si>
  <si>
    <t>24.11.2020 08:36:53</t>
  </si>
  <si>
    <t>24.11.2020 08:36:54</t>
  </si>
  <si>
    <t>24.11.2020 08:36:56</t>
  </si>
  <si>
    <t>24.11.2020 08:36:57</t>
  </si>
  <si>
    <t>24.11.2020 08:37:06</t>
  </si>
  <si>
    <t>24.11.2020 08:37:08</t>
  </si>
  <si>
    <t>24.11.2020 08:37:09</t>
  </si>
  <si>
    <t>24.11.2020 08:37:11</t>
  </si>
  <si>
    <t>24.11.2020 08:38:06</t>
  </si>
  <si>
    <t>24.11.2020 08:38:07</t>
  </si>
  <si>
    <t>24.11.2020 08:38:09</t>
  </si>
  <si>
    <t>24.11.2020 08:38:10</t>
  </si>
  <si>
    <t>24.11.2020 08:38:20</t>
  </si>
  <si>
    <t>24.11.2020 08:38:21</t>
  </si>
  <si>
    <t>24.11.2020 08:38:23</t>
  </si>
  <si>
    <t>24.11.2020 08:38:26</t>
  </si>
  <si>
    <t>24.11.2020 08:38:27</t>
  </si>
  <si>
    <t>24.11.2020 08:38:29</t>
  </si>
  <si>
    <t>24.11.2020 08:38:30</t>
  </si>
  <si>
    <t>24.11.2020 08:38:35</t>
  </si>
  <si>
    <t>24.11.2020 08:38:38</t>
  </si>
  <si>
    <t>24.11.2020 08:38:41</t>
  </si>
  <si>
    <t>24.11.2020 08:38:42</t>
  </si>
  <si>
    <t>24.11.2020 08:39:23</t>
  </si>
  <si>
    <t>24.11.2020 08:39:25</t>
  </si>
  <si>
    <t>24.11.2020 08:39:34</t>
  </si>
  <si>
    <t>24.11.2020 08:39:35</t>
  </si>
  <si>
    <t>24.11.2020 08:40:11</t>
  </si>
  <si>
    <t>24.11.2020 08:40:12</t>
  </si>
  <si>
    <t>24.11.2020 08:40:14</t>
  </si>
  <si>
    <t>24.11.2020 08:40:15</t>
  </si>
  <si>
    <t>24.11.2020 08:40:17</t>
  </si>
  <si>
    <t>24.11.2020 08:40:18</t>
  </si>
  <si>
    <t>24.11.2020 08:40:20</t>
  </si>
  <si>
    <t>24.11.2020 08:40:21</t>
  </si>
  <si>
    <t>24.11.2020 08:40:49</t>
  </si>
  <si>
    <t>24.11.2020 08:40:51</t>
  </si>
  <si>
    <t>24.11.2020 08:40:52</t>
  </si>
  <si>
    <t>24.11.2020 08:41:00</t>
  </si>
  <si>
    <t>24.11.2020 08:41:01</t>
  </si>
  <si>
    <t>24.11.2020 08:41:03</t>
  </si>
  <si>
    <t>24.11.2020 08:41:06</t>
  </si>
  <si>
    <t>24.11.2020 08:41:07</t>
  </si>
  <si>
    <t>24.11.2020 08:41:09</t>
  </si>
  <si>
    <t>24.11.2020 08:41:10</t>
  </si>
  <si>
    <t>24.11.2020 08:41:15</t>
  </si>
  <si>
    <t>24.11.2020 08:41:16</t>
  </si>
  <si>
    <t>24.11.2020 08:41:18</t>
  </si>
  <si>
    <t>24.11.2020 08:41:21</t>
  </si>
  <si>
    <t>24.11.2020 08:41:22</t>
  </si>
  <si>
    <t>24.11.2020 08:41:24</t>
  </si>
  <si>
    <t>24.11.2020 08:41:25</t>
  </si>
  <si>
    <t>24.11.2020 08:41:28</t>
  </si>
  <si>
    <t>24.11.2020 08:41:30</t>
  </si>
  <si>
    <t>24.11.2020 08:41:39</t>
  </si>
  <si>
    <t>24.11.2020 08:41:41</t>
  </si>
  <si>
    <t>24.11.2020 08:41:42</t>
  </si>
  <si>
    <t>24.11.2020 08:41:44</t>
  </si>
  <si>
    <t>24.11.2020 08:41:45</t>
  </si>
  <si>
    <t>24.11.2020 08:41:47</t>
  </si>
  <si>
    <t>24.11.2020 08:41:48</t>
  </si>
  <si>
    <t>24.11.2020 08:41:51</t>
  </si>
  <si>
    <t>24.11.2020 08:42:11</t>
  </si>
  <si>
    <t>24.11.2020 08:42:12</t>
  </si>
  <si>
    <t>24.11.2020 08:42:14</t>
  </si>
  <si>
    <t>24.11.2020 08:42:46</t>
  </si>
  <si>
    <t>24.11.2020 08:42:48</t>
  </si>
  <si>
    <t>24.11.2020 08:42:49</t>
  </si>
  <si>
    <t>24.11.2020 08:43:18</t>
  </si>
  <si>
    <t>24.11.2020 08:43:20</t>
  </si>
  <si>
    <t>24.11.2020 08:43:21</t>
  </si>
  <si>
    <t>24.11.2020 08:45:14</t>
  </si>
  <si>
    <t>24.11.2020 08:45:15</t>
  </si>
  <si>
    <t>24.11.2020 08:45:31</t>
  </si>
  <si>
    <t>24.11.2020 08:45:40</t>
  </si>
  <si>
    <t>24.11.2020 08:45:41</t>
  </si>
  <si>
    <t>24.11.2020 08:45:48</t>
  </si>
  <si>
    <t>24.11.2020 08:45:49</t>
  </si>
  <si>
    <t>24.11.2020 08:46:34</t>
  </si>
  <si>
    <t>24.11.2020 08:46:35</t>
  </si>
  <si>
    <t>24.11.2020 08:46:37</t>
  </si>
  <si>
    <t>24.11.2020 08:46:40</t>
  </si>
  <si>
    <t>24.11.2020 08:46:42</t>
  </si>
  <si>
    <t>24.11.2020 08:46:43</t>
  </si>
  <si>
    <t>24.11.2020 08:46:44</t>
  </si>
  <si>
    <t>24.11.2020 08:46:46</t>
  </si>
  <si>
    <t>24.11.2020 08:46:47</t>
  </si>
  <si>
    <t>24.11.2020 08:46:58</t>
  </si>
  <si>
    <t>24.11.2020 08:47:00</t>
  </si>
  <si>
    <t>24.11.2020 08:47:01</t>
  </si>
  <si>
    <t>24.11.2020 08:47:03</t>
  </si>
  <si>
    <t>24.11.2020 08:47:20</t>
  </si>
  <si>
    <t>24.11.2020 08:47:21</t>
  </si>
  <si>
    <t>24.11.2020 08:47:23</t>
  </si>
  <si>
    <t>24.11.2020 08:47:24</t>
  </si>
  <si>
    <t>24.11.2020 08:47:26</t>
  </si>
  <si>
    <t>24.11.2020 08:47:46</t>
  </si>
  <si>
    <t>24.11.2020 08:47:47</t>
  </si>
  <si>
    <t>24.11.2020 08:47:49</t>
  </si>
  <si>
    <t>24.11.2020 08:48:04</t>
  </si>
  <si>
    <t>24.11.2020 08:48:06</t>
  </si>
  <si>
    <t>24.11.2020 08:48:07</t>
  </si>
  <si>
    <t>24.11.2020 08:48:40</t>
  </si>
  <si>
    <t>24.11.2020 08:48:41</t>
  </si>
  <si>
    <t>24.11.2020 08:48:43</t>
  </si>
  <si>
    <t>24.11.2020 08:48:52</t>
  </si>
  <si>
    <t>24.11.2020 08:48:54</t>
  </si>
  <si>
    <t>24.11.2020 08:48:57</t>
  </si>
  <si>
    <t>24.11.2020 08:48:58</t>
  </si>
  <si>
    <t>24.11.2020 08:49:00</t>
  </si>
  <si>
    <t>24.11.2020 08:49:01</t>
  </si>
  <si>
    <t>24.11.2020 08:49:03</t>
  </si>
  <si>
    <t>24.11.2020 08:49:04</t>
  </si>
  <si>
    <t>24.11.2020 08:49:27</t>
  </si>
  <si>
    <t>24.11.2020 08:49:29</t>
  </si>
  <si>
    <t>24.11.2020 08:50:07</t>
  </si>
  <si>
    <t>24.11.2020 08:50:09</t>
  </si>
  <si>
    <t>24.11.2020 08:50:10</t>
  </si>
  <si>
    <t>24.11.2020 08:50:12</t>
  </si>
  <si>
    <t>24.11.2020 08:50:13</t>
  </si>
  <si>
    <t>24.11.2020 08:50:24</t>
  </si>
  <si>
    <t>24.11.2020 08:50:26</t>
  </si>
  <si>
    <t>24.11.2020 08:50:27</t>
  </si>
  <si>
    <t>24.11.2020 08:50:55</t>
  </si>
  <si>
    <t>24.11.2020 08:50:57</t>
  </si>
  <si>
    <t>24.11.2020 08:50:58</t>
  </si>
  <si>
    <t>24.11.2020 08:51:00</t>
  </si>
  <si>
    <t>24.11.2020 08:51:01</t>
  </si>
  <si>
    <t>24.11.2020 08:51:03</t>
  </si>
  <si>
    <t>24.11.2020 08:52:07</t>
  </si>
  <si>
    <t>24.11.2020 08:52:09</t>
  </si>
  <si>
    <t>24.11.2020 08:52:10</t>
  </si>
  <si>
    <t>24.11.2020 08:52:12</t>
  </si>
  <si>
    <t>24.11.2020 08:52:18</t>
  </si>
  <si>
    <t>24.11.2020 08:52:19</t>
  </si>
  <si>
    <t>24.11.2020 08:52:44</t>
  </si>
  <si>
    <t>24.11.2020 08:52:46</t>
  </si>
  <si>
    <t>24.11.2020 08:52:47</t>
  </si>
  <si>
    <t>24.11.2020 08:52:49</t>
  </si>
  <si>
    <t>24.11.2020 08:52:52</t>
  </si>
  <si>
    <t>24.11.2020 08:52:53</t>
  </si>
  <si>
    <t>24.11.2020 08:52:55</t>
  </si>
  <si>
    <t>24.11.2020 08:53:07</t>
  </si>
  <si>
    <t>24.11.2020 08:53:09</t>
  </si>
  <si>
    <t>24.11.2020 08:53:15</t>
  </si>
  <si>
    <t>24.11.2020 08:53:17</t>
  </si>
  <si>
    <t>24.11.2020 08:53:18</t>
  </si>
  <si>
    <t>24.11.2020 08:53:20</t>
  </si>
  <si>
    <t>24.11.2020 08:53:48</t>
  </si>
  <si>
    <t>24.11.2020 08:53:49</t>
  </si>
  <si>
    <t>24.11.2020 08:53:51</t>
  </si>
  <si>
    <t>24.11.2020 08:54:18</t>
  </si>
  <si>
    <t>24.11.2020 08:54:20</t>
  </si>
  <si>
    <t>24.11.2020 08:54:21</t>
  </si>
  <si>
    <t>24.11.2020 08:54:27</t>
  </si>
  <si>
    <t>24.11.2020 08:54:29</t>
  </si>
  <si>
    <t>24.11.2020 08:54:30</t>
  </si>
  <si>
    <t>24.11.2020 08:54:32</t>
  </si>
  <si>
    <t>24.11.2020 08:54:33</t>
  </si>
  <si>
    <t>24.11.2020 08:54:35</t>
  </si>
  <si>
    <t>24.11.2020 08:54:52</t>
  </si>
  <si>
    <t>24.11.2020 08:54:53</t>
  </si>
  <si>
    <t>24.11.2020 08:54:55</t>
  </si>
  <si>
    <t>24.11.2020 08:54:56</t>
  </si>
  <si>
    <t>24.11.2020 08:55:00</t>
  </si>
  <si>
    <t>24.11.2020 08:55:01</t>
  </si>
  <si>
    <t>24.11.2020 08:55:04</t>
  </si>
  <si>
    <t>24.11.2020 08:55:06</t>
  </si>
  <si>
    <t>24.11.2020 08:55:07</t>
  </si>
  <si>
    <t>24.11.2020 08:55:32</t>
  </si>
  <si>
    <t>24.11.2020 08:55:33</t>
  </si>
  <si>
    <t>24.11.2020 08:55:35</t>
  </si>
  <si>
    <t>24.11.2020 08:55:38</t>
  </si>
  <si>
    <t>24.11.2020 08:55:39</t>
  </si>
  <si>
    <t>24.11.2020 08:55:41</t>
  </si>
  <si>
    <t>24.11.2020 08:55:42</t>
  </si>
  <si>
    <t>24.11.2020 08:56:09</t>
  </si>
  <si>
    <t>24.11.2020 08:56:10</t>
  </si>
  <si>
    <t>24.11.2020 08:56:27</t>
  </si>
  <si>
    <t>24.11.2020 08:56:29</t>
  </si>
  <si>
    <t>24.11.2020 08:56:31</t>
  </si>
  <si>
    <t>24.11.2020 08:56:46</t>
  </si>
  <si>
    <t>24.11.2020 08:56:48</t>
  </si>
  <si>
    <t>24.11.2020 08:56:49</t>
  </si>
  <si>
    <t>24.11.2020 08:57:07</t>
  </si>
  <si>
    <t>24.11.2020 08:57:10</t>
  </si>
  <si>
    <t>24.11.2020 08:57:12</t>
  </si>
  <si>
    <t>24.11.2020 08:57:26</t>
  </si>
  <si>
    <t>24.11.2020 08:57:27</t>
  </si>
  <si>
    <t>24.11.2020 08:57:29</t>
  </si>
  <si>
    <t>24.11.2020 08:58:59</t>
  </si>
  <si>
    <t>24.11.2020 08:59:00</t>
  </si>
  <si>
    <t>24.11.2020 08:59:21</t>
  </si>
  <si>
    <t>24.11.2020 08:59:22</t>
  </si>
  <si>
    <t>24.11.2020 08:59:25</t>
  </si>
  <si>
    <t>24.11.2020 08:59:27</t>
  </si>
  <si>
    <t>24.11.2020 09:00:03</t>
  </si>
  <si>
    <t>24.11.2020 09:00:04</t>
  </si>
  <si>
    <t>24.11.2020 09:00:06</t>
  </si>
  <si>
    <t>24.11.2020 09:00:07</t>
  </si>
  <si>
    <t>24.11.2020 09:00:09</t>
  </si>
  <si>
    <t>24.11.2020 09:00:27</t>
  </si>
  <si>
    <t>24.11.2020 09:00:29</t>
  </si>
  <si>
    <t>24.11.2020 09:00:30</t>
  </si>
  <si>
    <t>24.11.2020 09:00:36</t>
  </si>
  <si>
    <t>24.11.2020 09:00:38</t>
  </si>
  <si>
    <t>24.11.2020 09:00:39</t>
  </si>
  <si>
    <t>24.11.2020 09:01:07</t>
  </si>
  <si>
    <t>24.11.2020 09:01:09</t>
  </si>
  <si>
    <t>24.11.2020 09:01:10</t>
  </si>
  <si>
    <t>24.11.2020 09:01:18</t>
  </si>
  <si>
    <t>24.11.2020 09:01:19</t>
  </si>
  <si>
    <t>24.11.2020 09:01:21</t>
  </si>
  <si>
    <t>24.11.2020 09:01:30</t>
  </si>
  <si>
    <t>24.11.2020 09:01:32</t>
  </si>
  <si>
    <t>24.11.2020 09:01:33</t>
  </si>
  <si>
    <t>24.11.2020 09:01:50</t>
  </si>
  <si>
    <t>24.11.2020 09:01:52</t>
  </si>
  <si>
    <t>24.11.2020 09:01:53</t>
  </si>
  <si>
    <t>24.11.2020 09:01:55</t>
  </si>
  <si>
    <t>24.11.2020 09:02:06</t>
  </si>
  <si>
    <t>24.11.2020 09:02:07</t>
  </si>
  <si>
    <t>24.11.2020 09:02:09</t>
  </si>
  <si>
    <t>24.11.2020 09:02:10</t>
  </si>
  <si>
    <t>24.11.2020 09:02:12</t>
  </si>
  <si>
    <t>24.11.2020 09:03:14</t>
  </si>
  <si>
    <t>24.11.2020 09:03:15</t>
  </si>
  <si>
    <t>24.11.2020 09:03:17</t>
  </si>
  <si>
    <t>24.11.2020 09:03:18</t>
  </si>
  <si>
    <t>24.11.2020 09:03:20</t>
  </si>
  <si>
    <t>24.11.2020 09:03:21</t>
  </si>
  <si>
    <t>24.11.2020 09:03:23</t>
  </si>
  <si>
    <t>24.11.2020 09:03:24</t>
  </si>
  <si>
    <t>24.11.2020 09:03:47</t>
  </si>
  <si>
    <t>24.11.2020 09:03:49</t>
  </si>
  <si>
    <t>24.11.2020 09:03:50</t>
  </si>
  <si>
    <t>24.11.2020 09:03:52</t>
  </si>
  <si>
    <t>24.11.2020 09:03:53</t>
  </si>
  <si>
    <t>24.11.2020 09:03:55</t>
  </si>
  <si>
    <t>24.11.2020 09:03:56</t>
  </si>
  <si>
    <t>24.11.2020 09:04:18</t>
  </si>
  <si>
    <t>24.11.2020 09:04:20</t>
  </si>
  <si>
    <t>24.11.2020 09:04:21</t>
  </si>
  <si>
    <t>24.11.2020 09:04:23</t>
  </si>
  <si>
    <t>24.11.2020 09:04:24</t>
  </si>
  <si>
    <t>24.11.2020 09:04:26</t>
  </si>
  <si>
    <t>24.11.2020 09:04:41</t>
  </si>
  <si>
    <t>24.11.2020 09:04:43</t>
  </si>
  <si>
    <t>24.11.2020 09:04:44</t>
  </si>
  <si>
    <t>24.11.2020 09:04:46</t>
  </si>
  <si>
    <t>24.11.2020 09:04:47</t>
  </si>
  <si>
    <t>24.11.2020 09:04:49</t>
  </si>
  <si>
    <t>24.11.2020 09:04:50</t>
  </si>
  <si>
    <t>24.11.2020 09:04:55</t>
  </si>
  <si>
    <t>24.11.2020 09:04:56</t>
  </si>
  <si>
    <t>24.11.2020 09:04:58</t>
  </si>
  <si>
    <t>24.11.2020 09:04:59</t>
  </si>
  <si>
    <t>24.11.2020 09:05:04</t>
  </si>
  <si>
    <t>24.11.2020 09:05:05</t>
  </si>
  <si>
    <t>24.11.2020 09:05:07</t>
  </si>
  <si>
    <t>24.11.2020 09:05:43</t>
  </si>
  <si>
    <t>24.11.2020 09:05:44</t>
  </si>
  <si>
    <t>24.11.2020 09:05:46</t>
  </si>
  <si>
    <t>24.11.2020 09:05:47</t>
  </si>
  <si>
    <t>24.11.2020 09:06:40</t>
  </si>
  <si>
    <t>24.11.2020 09:06:42</t>
  </si>
  <si>
    <t>24.11.2020 09:06:43</t>
  </si>
  <si>
    <t>24.11.2020 09:06:52</t>
  </si>
  <si>
    <t>24.11.2020 09:06:54</t>
  </si>
  <si>
    <t>24.11.2020 09:06:55</t>
  </si>
  <si>
    <t>24.11.2020 09:06:57</t>
  </si>
  <si>
    <t>24.11.2020 09:06:58</t>
  </si>
  <si>
    <t>24.11.2020 09:07:44</t>
  </si>
  <si>
    <t>24.11.2020 09:07:45</t>
  </si>
  <si>
    <t>24.11.2020 09:07:47</t>
  </si>
  <si>
    <t>24.11.2020 09:07:48</t>
  </si>
  <si>
    <t>24.11.2020 09:07:50</t>
  </si>
  <si>
    <t>24.11.2020 09:07:51</t>
  </si>
  <si>
    <t>24.11.2020 09:07:53</t>
  </si>
  <si>
    <t>24.11.2020 09:08:06</t>
  </si>
  <si>
    <t>24.11.2020 09:08:07</t>
  </si>
  <si>
    <t>24.11.2020 09:08:26</t>
  </si>
  <si>
    <t>24.11.2020 09:08:28</t>
  </si>
  <si>
    <t>24.11.2020 09:08:29</t>
  </si>
  <si>
    <t>24.11.2020 09:08:31</t>
  </si>
  <si>
    <t>24.11.2020 09:08:32</t>
  </si>
  <si>
    <t>24.11.2020 09:08:34</t>
  </si>
  <si>
    <t>24.11.2020 09:08:52</t>
  </si>
  <si>
    <t>24.11.2020 09:08:54</t>
  </si>
  <si>
    <t>24.11.2020 09:08:55</t>
  </si>
  <si>
    <t>24.11.2020 09:09:04</t>
  </si>
  <si>
    <t>24.11.2020 09:09:06</t>
  </si>
  <si>
    <t>24.11.2020 09:09:49</t>
  </si>
  <si>
    <t>24.11.2020 09:09:51</t>
  </si>
  <si>
    <t>24.11.2020 09:09:55</t>
  </si>
  <si>
    <t>24.11.2020 09:09:57</t>
  </si>
  <si>
    <t>24.11.2020 09:09:58</t>
  </si>
  <si>
    <t>24.11.2020 09:10:00</t>
  </si>
  <si>
    <t>24.11.2020 09:10:31</t>
  </si>
  <si>
    <t>24.11.2020 09:10:33</t>
  </si>
  <si>
    <t>24.11.2020 09:10:34</t>
  </si>
  <si>
    <t>24.11.2020 09:10:36</t>
  </si>
  <si>
    <t>24.11.2020 09:11:31</t>
  </si>
  <si>
    <t>24.11.2020 09:11:32</t>
  </si>
  <si>
    <t>24.11.2020 09:11:34</t>
  </si>
  <si>
    <t>24.11.2020 09:11:35</t>
  </si>
  <si>
    <t>24.11.2020 09:11:37</t>
  </si>
  <si>
    <t>24.11.2020 09:11:41</t>
  </si>
  <si>
    <t>24.11.2020 09:11:43</t>
  </si>
  <si>
    <t>24.11.2020 09:11:45</t>
  </si>
  <si>
    <t>24.11.2020 09:11:46</t>
  </si>
  <si>
    <t>24.11.2020 09:12:21</t>
  </si>
  <si>
    <t>24.11.2020 09:12:23</t>
  </si>
  <si>
    <t>24.11.2020 09:12:24</t>
  </si>
  <si>
    <t>24.11.2020 09:12:26</t>
  </si>
  <si>
    <t>24.11.2020 09:12:27</t>
  </si>
  <si>
    <t>24.11.2020 09:12:51</t>
  </si>
  <si>
    <t>24.11.2020 09:12:52</t>
  </si>
  <si>
    <t>24.11.2020 09:13:39</t>
  </si>
  <si>
    <t>24.11.2020 09:13:40</t>
  </si>
  <si>
    <t>24.11.2020 09:13:42</t>
  </si>
  <si>
    <t>24.11.2020 09:13:43</t>
  </si>
  <si>
    <t>24.11.2020 09:15:29</t>
  </si>
  <si>
    <t>24.11.2020 09:15:31</t>
  </si>
  <si>
    <t>24.11.2020 09:15:35</t>
  </si>
  <si>
    <t>24.11.2020 09:15:38</t>
  </si>
  <si>
    <t>24.11.2020 09:16:18</t>
  </si>
  <si>
    <t>24.11.2020 09:16:21</t>
  </si>
  <si>
    <t>24.11.2020 09:16:23</t>
  </si>
  <si>
    <t>24.11.2020 09:16:24</t>
  </si>
  <si>
    <t>24.11.2020 09:16:26</t>
  </si>
  <si>
    <t>24.11.2020 09:18:25</t>
  </si>
  <si>
    <t>24.11.2020 09:18:26</t>
  </si>
  <si>
    <t>24.11.2020 09:18:28</t>
  </si>
  <si>
    <t>24.11.2020 09:18:29</t>
  </si>
  <si>
    <t>24.11.2020 09:18:31</t>
  </si>
  <si>
    <t>24.11.2020 09:18:32</t>
  </si>
  <si>
    <t>24.11.2020 09:18:34</t>
  </si>
  <si>
    <t>24.11.2020 09:18:35</t>
  </si>
  <si>
    <t>24.11.2020 09:18:37</t>
  </si>
  <si>
    <t>24.11.2020 09:18:38</t>
  </si>
  <si>
    <t>24.11.2020 09:18:40</t>
  </si>
  <si>
    <t>24.11.2020 09:18:46</t>
  </si>
  <si>
    <t>24.11.2020 09:18:47</t>
  </si>
  <si>
    <t>24.11.2020 09:19:04</t>
  </si>
  <si>
    <t>24.11.2020 09:19:06</t>
  </si>
  <si>
    <t>24.11.2020 09:19:07</t>
  </si>
  <si>
    <t>24.11.2020 09:19:09</t>
  </si>
  <si>
    <t>24.11.2020 09:19:26</t>
  </si>
  <si>
    <t>24.11.2020 09:19:27</t>
  </si>
  <si>
    <t>24.11.2020 09:20:00</t>
  </si>
  <si>
    <t>24.11.2020 09:20:01</t>
  </si>
  <si>
    <t>24.11.2020 09:20:03</t>
  </si>
  <si>
    <t>24.11.2020 09:20:15</t>
  </si>
  <si>
    <t>24.11.2020 09:20:16</t>
  </si>
  <si>
    <t>24.11.2020 09:20:18</t>
  </si>
  <si>
    <t>24.11.2020 09:20:30</t>
  </si>
  <si>
    <t>24.11.2020 09:20:32</t>
  </si>
  <si>
    <t>24.11.2020 09:20:33</t>
  </si>
  <si>
    <t>24.11.2020 09:20:35</t>
  </si>
  <si>
    <t>24.11.2020 09:21:20</t>
  </si>
  <si>
    <t>24.11.2020 09:21:21</t>
  </si>
  <si>
    <t>24.11.2020 09:21:24</t>
  </si>
  <si>
    <t>24.11.2020 09:21:57</t>
  </si>
  <si>
    <t>24.11.2020 09:21:59</t>
  </si>
  <si>
    <t>24.11.2020 09:22:33</t>
  </si>
  <si>
    <t>24.11.2020 09:22:34</t>
  </si>
  <si>
    <t>24.11.2020 09:22:36</t>
  </si>
  <si>
    <t>24.11.2020 09:22:37</t>
  </si>
  <si>
    <t>24.11.2020 09:24:45</t>
  </si>
  <si>
    <t>24.11.2020 09:24:46</t>
  </si>
  <si>
    <t>24.11.2020 09:24:48</t>
  </si>
  <si>
    <t>24.11.2020 09:24:49</t>
  </si>
  <si>
    <t>24.11.2020 09:25:53</t>
  </si>
  <si>
    <t>24.11.2020 09:25:54</t>
  </si>
  <si>
    <t>24.11.2020 09:25:56</t>
  </si>
  <si>
    <t>24.11.2020 09:26:01</t>
  </si>
  <si>
    <t>24.11.2020 09:26:03</t>
  </si>
  <si>
    <t>24.11.2020 09:26:04</t>
  </si>
  <si>
    <t>24.11.2020 09:26:06</t>
  </si>
  <si>
    <t>24.11.2020 09:26:07</t>
  </si>
  <si>
    <t>24.11.2020 09:26:41</t>
  </si>
  <si>
    <t>24.11.2020 09:26:43</t>
  </si>
  <si>
    <t>24.11.2020 09:26:45</t>
  </si>
  <si>
    <t>24.11.2020 09:27:06</t>
  </si>
  <si>
    <t>24.11.2020 09:27:07</t>
  </si>
  <si>
    <t>24.11.2020 09:27:09</t>
  </si>
  <si>
    <t>24.11.2020 09:27:10</t>
  </si>
  <si>
    <t>24.11.2020 09:27:34</t>
  </si>
  <si>
    <t>24.11.2020 09:27:35</t>
  </si>
  <si>
    <t>24.11.2020 09:27:37</t>
  </si>
  <si>
    <t>24.11.2020 09:27:46</t>
  </si>
  <si>
    <t>24.11.2020 09:27:47</t>
  </si>
  <si>
    <t>24.11.2020 09:28:03</t>
  </si>
  <si>
    <t>24.11.2020 09:28:06</t>
  </si>
  <si>
    <t>24.11.2020 09:28:07</t>
  </si>
  <si>
    <t>24.11.2020 09:28:09</t>
  </si>
  <si>
    <t>24.11.2020 09:29:42</t>
  </si>
  <si>
    <t>24.11.2020 09:29:43</t>
  </si>
  <si>
    <t>24.11.2020 09:30:18</t>
  </si>
  <si>
    <t>24.11.2020 09:30:21</t>
  </si>
  <si>
    <t>24.11.2020 09:30:38</t>
  </si>
  <si>
    <t>24.11.2020 09:30:40</t>
  </si>
  <si>
    <t>24.11.2020 09:30:41</t>
  </si>
  <si>
    <t>24.11.2020 09:30:43</t>
  </si>
  <si>
    <t>24.11.2020 09:31:09</t>
  </si>
  <si>
    <t>24.11.2020 09:31:10</t>
  </si>
  <si>
    <t>24.11.2020 09:31:12</t>
  </si>
  <si>
    <t>24.11.2020 09:31:43</t>
  </si>
  <si>
    <t>24.11.2020 09:31:45</t>
  </si>
  <si>
    <t>24.11.2020 09:32:01</t>
  </si>
  <si>
    <t>24.11.2020 09:32:03</t>
  </si>
  <si>
    <t>24.11.2020 09:32:26</t>
  </si>
  <si>
    <t>24.11.2020 09:32:27</t>
  </si>
  <si>
    <t>24.11.2020 09:32:29</t>
  </si>
  <si>
    <t>24.11.2020 09:32:30</t>
  </si>
  <si>
    <t>24.11.2020 09:32:32</t>
  </si>
  <si>
    <t>24.11.2020 09:32:35</t>
  </si>
  <si>
    <t>24.11.2020 09:32:36</t>
  </si>
  <si>
    <t>24.11.2020 09:32:38</t>
  </si>
  <si>
    <t>24.11.2020 09:32:49</t>
  </si>
  <si>
    <t>24.11.2020 09:32:50</t>
  </si>
  <si>
    <t>24.11.2020 09:32:52</t>
  </si>
  <si>
    <t>24.11.2020 09:32:53</t>
  </si>
  <si>
    <t>24.11.2020 09:32:59</t>
  </si>
  <si>
    <t>24.11.2020 09:33:01</t>
  </si>
  <si>
    <t>24.11.2020 09:33:05</t>
  </si>
  <si>
    <t>24.11.2020 09:33:07</t>
  </si>
  <si>
    <t>24.11.2020 09:33:11</t>
  </si>
  <si>
    <t>24.11.2020 09:33:13</t>
  </si>
  <si>
    <t>24.11.2020 09:33:14</t>
  </si>
  <si>
    <t>24.11.2020 09:33:16</t>
  </si>
  <si>
    <t>24.11.2020 09:33:22</t>
  </si>
  <si>
    <t>24.11.2020 09:33:24</t>
  </si>
  <si>
    <t>24.11.2020 09:33:25</t>
  </si>
  <si>
    <t>24.11.2020 09:33:30</t>
  </si>
  <si>
    <t>24.11.2020 09:33:31</t>
  </si>
  <si>
    <t>24.11.2020 09:33:33</t>
  </si>
  <si>
    <t>24.11.2020 09:33:50</t>
  </si>
  <si>
    <t>24.11.2020 09:33:51</t>
  </si>
  <si>
    <t>24.11.2020 09:34:40</t>
  </si>
  <si>
    <t>24.11.2020 09:34:42</t>
  </si>
  <si>
    <t>24.11.2020 09:34:43</t>
  </si>
  <si>
    <t>24.11.2020 09:34:45</t>
  </si>
  <si>
    <t>24.11.2020 09:34:46</t>
  </si>
  <si>
    <t>24.11.2020 09:35:12</t>
  </si>
  <si>
    <t>24.11.2020 09:35:14</t>
  </si>
  <si>
    <t>24.11.2020 09:35:15</t>
  </si>
  <si>
    <t>24.11.2020 09:35:29</t>
  </si>
  <si>
    <t>24.11.2020 09:35:30</t>
  </si>
  <si>
    <t>24.11.2020 09:36:17</t>
  </si>
  <si>
    <t>24.11.2020 09:36:18</t>
  </si>
  <si>
    <t>24.11.2020 09:36:21</t>
  </si>
  <si>
    <t>24.11.2020 09:36:23</t>
  </si>
  <si>
    <t>24.11.2020 09:36:24</t>
  </si>
  <si>
    <t>24.11.2020 09:36:26</t>
  </si>
  <si>
    <t>24.11.2020 09:36:27</t>
  </si>
  <si>
    <t>24.11.2020 09:36:29</t>
  </si>
  <si>
    <t>24.11.2020 09:36:49</t>
  </si>
  <si>
    <t>24.11.2020 09:36:51</t>
  </si>
  <si>
    <t>24.11.2020 09:36:52</t>
  </si>
  <si>
    <t>24.11.2020 09:37:06</t>
  </si>
  <si>
    <t>24.11.2020 09:37:07</t>
  </si>
  <si>
    <t>24.11.2020 09:37:09</t>
  </si>
  <si>
    <t>24.11.2020 09:37:10</t>
  </si>
  <si>
    <t>24.11.2020 09:37:12</t>
  </si>
  <si>
    <t>24.11.2020 09:37:57</t>
  </si>
  <si>
    <t>24.11.2020 09:37:58</t>
  </si>
  <si>
    <t>24.11.2020 09:38:00</t>
  </si>
  <si>
    <t>24.11.2020 09:38:05</t>
  </si>
  <si>
    <t>24.11.2020 09:38:06</t>
  </si>
  <si>
    <t>24.11.2020 09:38:08</t>
  </si>
  <si>
    <t>24.11.2020 09:38:11</t>
  </si>
  <si>
    <t>24.11.2020 09:38:12</t>
  </si>
  <si>
    <t>24.11.2020 09:38:20</t>
  </si>
  <si>
    <t>24.11.2020 09:38:21</t>
  </si>
  <si>
    <t>24.11.2020 09:38:23</t>
  </si>
  <si>
    <t>24.11.2020 09:38:24</t>
  </si>
  <si>
    <t>24.11.2020 09:38:29</t>
  </si>
  <si>
    <t>24.11.2020 09:38:30</t>
  </si>
  <si>
    <t>24.11.2020 09:38:32</t>
  </si>
  <si>
    <t>24.11.2020 09:38:55</t>
  </si>
  <si>
    <t>24.11.2020 09:38:56</t>
  </si>
  <si>
    <t>24.11.2020 09:38:58</t>
  </si>
  <si>
    <t>24.11.2020 09:38:59</t>
  </si>
  <si>
    <t>24.11.2020 09:39:20</t>
  </si>
  <si>
    <t>24.11.2020 09:39:21</t>
  </si>
  <si>
    <t>24.11.2020 09:39:26</t>
  </si>
  <si>
    <t>24.11.2020 09:39:29</t>
  </si>
  <si>
    <t>24.11.2020 09:39:30</t>
  </si>
  <si>
    <t>24.11.2020 09:39:32</t>
  </si>
  <si>
    <t>24.11.2020 09:39:33</t>
  </si>
  <si>
    <t>24.11.2020 09:39:36</t>
  </si>
  <si>
    <t>24.11.2020 09:39:38</t>
  </si>
  <si>
    <t>24.11.2020 09:39:49</t>
  </si>
  <si>
    <t>24.11.2020 09:39:50</t>
  </si>
  <si>
    <t>24.11.2020 09:39:52</t>
  </si>
  <si>
    <t>24.11.2020 09:39:53</t>
  </si>
  <si>
    <t>24.11.2020 09:39:55</t>
  </si>
  <si>
    <t>24.11.2020 09:39:56</t>
  </si>
  <si>
    <t>24.11.2020 09:40:00</t>
  </si>
  <si>
    <t>24.11.2020 09:40:01</t>
  </si>
  <si>
    <t>24.11.2020 09:40:03</t>
  </si>
  <si>
    <t>24.11.2020 09:40:06</t>
  </si>
  <si>
    <t>24.11.2020 09:40:07</t>
  </si>
  <si>
    <t>24.11.2020 09:40:30</t>
  </si>
  <si>
    <t>24.11.2020 09:40:32</t>
  </si>
  <si>
    <t>24.11.2020 09:40:33</t>
  </si>
  <si>
    <t>24.11.2020 09:40:55</t>
  </si>
  <si>
    <t>24.11.2020 09:40:57</t>
  </si>
  <si>
    <t>24.11.2020 09:41:01</t>
  </si>
  <si>
    <t>24.11.2020 09:41:03</t>
  </si>
  <si>
    <t>24.11.2020 09:41:04</t>
  </si>
  <si>
    <t>24.11.2020 09:41:06</t>
  </si>
  <si>
    <t>24.11.2020 09:41:12</t>
  </si>
  <si>
    <t>24.11.2020 09:41:13</t>
  </si>
  <si>
    <t>24.11.2020 09:41:15</t>
  </si>
  <si>
    <t>24.11.2020 09:41:16</t>
  </si>
  <si>
    <t>24.11.2020 09:41:43</t>
  </si>
  <si>
    <t>24.11.2020 09:41:44</t>
  </si>
  <si>
    <t>24.11.2020 09:41:46</t>
  </si>
  <si>
    <t>24.11.2020 09:42:00</t>
  </si>
  <si>
    <t>24.11.2020 09:42:01</t>
  </si>
  <si>
    <t>24.11.2020 09:42:13</t>
  </si>
  <si>
    <t>24.11.2020 09:42:15</t>
  </si>
  <si>
    <t>24.11.2020 09:42:26</t>
  </si>
  <si>
    <t>24.11.2020 09:42:27</t>
  </si>
  <si>
    <t>24.11.2020 09:42:29</t>
  </si>
  <si>
    <t>24.11.2020 09:43:18</t>
  </si>
  <si>
    <t>24.11.2020 09:43:20</t>
  </si>
  <si>
    <t>24.11.2020 09:43:21</t>
  </si>
  <si>
    <t>24.11.2020 09:43:27</t>
  </si>
  <si>
    <t>24.11.2020 09:43:29</t>
  </si>
  <si>
    <t>24.11.2020 09:43:30</t>
  </si>
  <si>
    <t>24.11.2020 09:43:38</t>
  </si>
  <si>
    <t>24.11.2020 09:43:40</t>
  </si>
  <si>
    <t>24.11.2020 09:44:18</t>
  </si>
  <si>
    <t>24.11.2020 09:44:20</t>
  </si>
  <si>
    <t>24.11.2020 09:44:21</t>
  </si>
  <si>
    <t>24.11.2020 09:44:29</t>
  </si>
  <si>
    <t>24.11.2020 09:44:57</t>
  </si>
  <si>
    <t>24.11.2020 09:44:59</t>
  </si>
  <si>
    <t>24.11.2020 09:45:00</t>
  </si>
  <si>
    <t>24.11.2020 09:45:41</t>
  </si>
  <si>
    <t>24.11.2020 09:45:42</t>
  </si>
  <si>
    <t>24.11.2020 09:45:53</t>
  </si>
  <si>
    <t>24.11.2020 09:45:54</t>
  </si>
  <si>
    <t>24.11.2020 09:45:56</t>
  </si>
  <si>
    <t>24.11.2020 09:45:57</t>
  </si>
  <si>
    <t>24.11.2020 09:45:59</t>
  </si>
  <si>
    <t>24.11.2020 09:46:00</t>
  </si>
  <si>
    <t>24.11.2020 09:46:31</t>
  </si>
  <si>
    <t>24.11.2020 09:46:33</t>
  </si>
  <si>
    <t>24.11.2020 09:46:35</t>
  </si>
  <si>
    <t>24.11.2020 09:46:36</t>
  </si>
  <si>
    <t>24.11.2020 09:46:38</t>
  </si>
  <si>
    <t>24.11.2020 09:46:39</t>
  </si>
  <si>
    <t>24.11.2020 09:46:51</t>
  </si>
  <si>
    <t>24.11.2020 09:46:53</t>
  </si>
  <si>
    <t>24.11.2020 09:46:54</t>
  </si>
  <si>
    <t>24.11.2020 09:46:56</t>
  </si>
  <si>
    <t>24.11.2020 09:46:57</t>
  </si>
  <si>
    <t>24.11.2020 09:47:29</t>
  </si>
  <si>
    <t>24.11.2020 09:47:31</t>
  </si>
  <si>
    <t>24.11.2020 09:47:32</t>
  </si>
  <si>
    <t>24.11.2020 09:47:34</t>
  </si>
  <si>
    <t>24.11.2020 09:47:35</t>
  </si>
  <si>
    <t>24.11.2020 09:47:37</t>
  </si>
  <si>
    <t>24.11.2020 09:47:38</t>
  </si>
  <si>
    <t>24.11.2020 09:47:40</t>
  </si>
  <si>
    <t>24.11.2020 09:47:41</t>
  </si>
  <si>
    <t>24.11.2020 09:48:46</t>
  </si>
  <si>
    <t>24.11.2020 09:48:48</t>
  </si>
  <si>
    <t>24.11.2020 09:49:12</t>
  </si>
  <si>
    <t>24.11.2020 09:49:14</t>
  </si>
  <si>
    <t>24.11.2020 09:49:57</t>
  </si>
  <si>
    <t>24.11.2020 09:49:59</t>
  </si>
  <si>
    <t>24.11.2020 09:50:00</t>
  </si>
  <si>
    <t>24.11.2020 09:50:02</t>
  </si>
  <si>
    <t>24.11.2020 09:50:03</t>
  </si>
  <si>
    <t>24.11.2020 09:50:05</t>
  </si>
  <si>
    <t>24.11.2020 09:50:06</t>
  </si>
  <si>
    <t>24.11.2020 09:50:19</t>
  </si>
  <si>
    <t>24.11.2020 09:50:20</t>
  </si>
  <si>
    <t>24.11.2020 09:51:20</t>
  </si>
  <si>
    <t>24.11.2020 09:51:21</t>
  </si>
  <si>
    <t>24.11.2020 09:51:24</t>
  </si>
  <si>
    <t>24.11.2020 09:51:26</t>
  </si>
  <si>
    <t>24.11.2020 09:52:07</t>
  </si>
  <si>
    <t>24.11.2020 09:52:09</t>
  </si>
  <si>
    <t>24.11.2020 09:52:10</t>
  </si>
  <si>
    <t>24.11.2020 09:52:43</t>
  </si>
  <si>
    <t>24.11.2020 09:52:45</t>
  </si>
  <si>
    <t>24.11.2020 09:52:46</t>
  </si>
  <si>
    <t>24.11.2020 09:53:50</t>
  </si>
  <si>
    <t>24.11.2020 09:53:51</t>
  </si>
  <si>
    <t>24.11.2020 09:53:53</t>
  </si>
  <si>
    <t>24.11.2020 09:54:37</t>
  </si>
  <si>
    <t>24.11.2020 09:54:39</t>
  </si>
  <si>
    <t>24.11.2020 09:54:49</t>
  </si>
  <si>
    <t>24.11.2020 09:54:51</t>
  </si>
  <si>
    <t>24.11.2020 09:55:25</t>
  </si>
  <si>
    <t>24.11.2020 09:55:26</t>
  </si>
  <si>
    <t>24.11.2020 09:55:29</t>
  </si>
  <si>
    <t>24.11.2020 09:55:31</t>
  </si>
  <si>
    <t>24.11.2020 09:55:32</t>
  </si>
  <si>
    <t>24.11.2020 09:55:34</t>
  </si>
  <si>
    <t>24.11.2020 09:55:41</t>
  </si>
  <si>
    <t>24.11.2020 09:55:43</t>
  </si>
  <si>
    <t>24.11.2020 09:56:40</t>
  </si>
  <si>
    <t>24.11.2020 09:56:42</t>
  </si>
  <si>
    <t>24.11.2020 09:56:43</t>
  </si>
  <si>
    <t>24.11.2020 09:57:42</t>
  </si>
  <si>
    <t>24.11.2020 09:57:43</t>
  </si>
  <si>
    <t>24.11.2020 09:57:48</t>
  </si>
  <si>
    <t>24.11.2020 09:57:49</t>
  </si>
  <si>
    <t>24.11.2020 09:57:51</t>
  </si>
  <si>
    <t>24.11.2020 09:58:07</t>
  </si>
  <si>
    <t>24.11.2020 09:58:09</t>
  </si>
  <si>
    <t>24.11.2020 09:58:10</t>
  </si>
  <si>
    <t>24.11.2020 09:58:13</t>
  </si>
  <si>
    <t>24.11.2020 09:58:15</t>
  </si>
  <si>
    <t>24.11.2020 09:58:16</t>
  </si>
  <si>
    <t>24.11.2020 09:58:18</t>
  </si>
  <si>
    <t>24.11.2020 09:58:29</t>
  </si>
  <si>
    <t>24.11.2020 09:58:30</t>
  </si>
  <si>
    <t>24.11.2020 09:58:32</t>
  </si>
  <si>
    <t>24.11.2020 09:58:33</t>
  </si>
  <si>
    <t>24.11.2020 09:59:04</t>
  </si>
  <si>
    <t>24.11.2020 09:59:06</t>
  </si>
  <si>
    <t>24.11.2020 09:59:07</t>
  </si>
  <si>
    <t>24.11.2020 09:59:45</t>
  </si>
  <si>
    <t>24.11.2020 09:59:46</t>
  </si>
  <si>
    <t>24.11.2020 09:59:48</t>
  </si>
  <si>
    <t>24.11.2020 09:59:51</t>
  </si>
  <si>
    <t>24.11.2020 09:59:52</t>
  </si>
  <si>
    <t>24.11.2020 09:59:54</t>
  </si>
  <si>
    <t>24.11.2020 09:59:57</t>
  </si>
  <si>
    <t>24.11.2020 09:59:58</t>
  </si>
  <si>
    <t>24.11.2020 10:00:00</t>
  </si>
  <si>
    <t>24.11.2020 10:00:09</t>
  </si>
  <si>
    <t>24.11.2020 10:00:10</t>
  </si>
  <si>
    <t>24.11.2020 10:00:12</t>
  </si>
  <si>
    <t>24.11.2020 10:00:59</t>
  </si>
  <si>
    <t>24.11.2020 10:01:00</t>
  </si>
  <si>
    <t>24.11.2020 10:01:02</t>
  </si>
  <si>
    <t>24.11.2020 10:01:25</t>
  </si>
  <si>
    <t>24.11.2020 10:01:26</t>
  </si>
  <si>
    <t>24.11.2020 10:01:28</t>
  </si>
  <si>
    <t>24.11.2020 10:01:29</t>
  </si>
  <si>
    <t>24.11.2020 10:01:45</t>
  </si>
  <si>
    <t>24.11.2020 10:01:46</t>
  </si>
  <si>
    <t>24.11.2020 10:01:48</t>
  </si>
  <si>
    <t>24.11.2020 10:02:14</t>
  </si>
  <si>
    <t>24.11.2020 10:02:15</t>
  </si>
  <si>
    <t>24.11.2020 10:02:17</t>
  </si>
  <si>
    <t>24.11.2020 10:02:49</t>
  </si>
  <si>
    <t>24.11.2020 10:02:51</t>
  </si>
  <si>
    <t>24.11.2020 10:02:52</t>
  </si>
  <si>
    <t>24.11.2020 10:02:54</t>
  </si>
  <si>
    <t>24.11.2020 10:02:55</t>
  </si>
  <si>
    <t>24.11.2020 10:03:09</t>
  </si>
  <si>
    <t>24.11.2020 10:03:11</t>
  </si>
  <si>
    <t>24.11.2020 10:03:12</t>
  </si>
  <si>
    <t>24.11.2020 10:03:17</t>
  </si>
  <si>
    <t>24.11.2020 10:03:18</t>
  </si>
  <si>
    <t>24.11.2020 10:03:20</t>
  </si>
  <si>
    <t>24.11.2020 10:03:23</t>
  </si>
  <si>
    <t>24.11.2020 10:03:24</t>
  </si>
  <si>
    <t>24.11.2020 10:03:40</t>
  </si>
  <si>
    <t>24.11.2020 10:03:41</t>
  </si>
  <si>
    <t>24.11.2020 10:03:43</t>
  </si>
  <si>
    <t>24.11.2020 10:03:49</t>
  </si>
  <si>
    <t>24.11.2020 10:03:50</t>
  </si>
  <si>
    <t>24.11.2020 10:03:52</t>
  </si>
  <si>
    <t>24.11.2020 10:03:53</t>
  </si>
  <si>
    <t>24.11.2020 10:04:15</t>
  </si>
  <si>
    <t>24.11.2020 10:04:17</t>
  </si>
  <si>
    <t>24.11.2020 10:04:18</t>
  </si>
  <si>
    <t>24.11.2020 10:04:20</t>
  </si>
  <si>
    <t>24.11.2020 10:04:43</t>
  </si>
  <si>
    <t>24.11.2020 10:04:45</t>
  </si>
  <si>
    <t>24.11.2020 10:04:46</t>
  </si>
  <si>
    <t>24.11.2020 10:05:17</t>
  </si>
  <si>
    <t>24.11.2020 10:05:18</t>
  </si>
  <si>
    <t>24.11.2020 10:05:20</t>
  </si>
  <si>
    <t>24.11.2020 10:06:17</t>
  </si>
  <si>
    <t>24.11.2020 10:07:29</t>
  </si>
  <si>
    <t>24.11.2020 10:07:34</t>
  </si>
  <si>
    <t>24.11.2020 10:07:35</t>
  </si>
  <si>
    <t>24.11.2020 10:07:37</t>
  </si>
  <si>
    <t>24.11.2020 10:07:38</t>
  </si>
  <si>
    <t>24.11.2020 10:07:40</t>
  </si>
  <si>
    <t>24.11.2020 10:07:41</t>
  </si>
  <si>
    <t>24.11.2020 10:08:07</t>
  </si>
  <si>
    <t>24.11.2020 10:08:09</t>
  </si>
  <si>
    <t>24.11.2020 10:08:13</t>
  </si>
  <si>
    <t>24.11.2020 10:08:15</t>
  </si>
  <si>
    <t>24.11.2020 10:08:51</t>
  </si>
  <si>
    <t>24.11.2020 10:08:52</t>
  </si>
  <si>
    <t>24.11.2020 10:08:54</t>
  </si>
  <si>
    <t>24.11.2020 10:08:55</t>
  </si>
  <si>
    <t>24.11.2020 10:08:58</t>
  </si>
  <si>
    <t>24.11.2020 10:10:04</t>
  </si>
  <si>
    <t>24.11.2020 10:10:07</t>
  </si>
  <si>
    <t>24.11.2020 10:10:09</t>
  </si>
  <si>
    <t>24.11.2020 10:10:10</t>
  </si>
  <si>
    <t>24.11.2020 10:10:18</t>
  </si>
  <si>
    <t>24.11.2020 10:10:19</t>
  </si>
  <si>
    <t>24.11.2020 10:10:22</t>
  </si>
  <si>
    <t>24.11.2020 10:10:24</t>
  </si>
  <si>
    <t>24.11.2020 10:10:25</t>
  </si>
  <si>
    <t>24.11.2020 10:10:58</t>
  </si>
  <si>
    <t>24.11.2020 10:11:00</t>
  </si>
  <si>
    <t>24.11.2020 10:11:01</t>
  </si>
  <si>
    <t>24.11.2020 10:11:03</t>
  </si>
  <si>
    <t>24.11.2020 10:11:18</t>
  </si>
  <si>
    <t>24.11.2020 10:11:20</t>
  </si>
  <si>
    <t>24.11.2020 10:11:21</t>
  </si>
  <si>
    <t>24.11.2020 10:11:26</t>
  </si>
  <si>
    <t>24.11.2020 10:11:27</t>
  </si>
  <si>
    <t>24.11.2020 10:11:29</t>
  </si>
  <si>
    <t>24.11.2020 10:11:30</t>
  </si>
  <si>
    <t>24.11.2020 10:12:06</t>
  </si>
  <si>
    <t>24.11.2020 10:12:07</t>
  </si>
  <si>
    <t>24.11.2020 10:12:09</t>
  </si>
  <si>
    <t>24.11.2020 10:13:21</t>
  </si>
  <si>
    <t>24.11.2020 10:13:23</t>
  </si>
  <si>
    <t>24.11.2020 10:13:24</t>
  </si>
  <si>
    <t>24.11.2020 10:14:12</t>
  </si>
  <si>
    <t>24.11.2020 10:14:14</t>
  </si>
  <si>
    <t>24.11.2020 10:14:24</t>
  </si>
  <si>
    <t>24.11.2020 10:14:26</t>
  </si>
  <si>
    <t>24.11.2020 10:14:27</t>
  </si>
  <si>
    <t>24.11.2020 10:14:29</t>
  </si>
  <si>
    <t>24.11.2020 10:14:30</t>
  </si>
  <si>
    <t>24.11.2020 10:15:01</t>
  </si>
  <si>
    <t>24.11.2020 10:15:10</t>
  </si>
  <si>
    <t>24.11.2020 10:15:12</t>
  </si>
  <si>
    <t>24.11.2020 10:15:41</t>
  </si>
  <si>
    <t>24.11.2020 10:15:43</t>
  </si>
  <si>
    <t>24.11.2020 10:15:44</t>
  </si>
  <si>
    <t>24.11.2020 10:15:46</t>
  </si>
  <si>
    <t>24.11.2020 10:15:47</t>
  </si>
  <si>
    <t>24.11.2020 10:16:04</t>
  </si>
  <si>
    <t>24.11.2020 10:16:06</t>
  </si>
  <si>
    <t>24.11.2020 10:16:07</t>
  </si>
  <si>
    <t>24.11.2020 10:17:09</t>
  </si>
  <si>
    <t>24.11.2020 10:17:10</t>
  </si>
  <si>
    <t>24.11.2020 10:17:12</t>
  </si>
  <si>
    <t>24.11.2020 10:17:27</t>
  </si>
  <si>
    <t>24.11.2020 10:17:29</t>
  </si>
  <si>
    <t>24.11.2020 10:17:33</t>
  </si>
  <si>
    <t>24.11.2020 10:17:35</t>
  </si>
  <si>
    <t>24.11.2020 10:17:36</t>
  </si>
  <si>
    <t>24.11.2020 10:17:38</t>
  </si>
  <si>
    <t>24.11.2020 10:17:46</t>
  </si>
  <si>
    <t>24.11.2020 10:17:47</t>
  </si>
  <si>
    <t>24.11.2020 10:17:49</t>
  </si>
  <si>
    <t>24.11.2020 10:18:18</t>
  </si>
  <si>
    <t>24.11.2020 10:18:20</t>
  </si>
  <si>
    <t>24.11.2020 10:18:21</t>
  </si>
  <si>
    <t>24.11.2020 10:18:32</t>
  </si>
  <si>
    <t>24.11.2020 10:18:34</t>
  </si>
  <si>
    <t>24.11.2020 10:18:35</t>
  </si>
  <si>
    <t>24.11.2020 10:18:37</t>
  </si>
  <si>
    <t>24.11.2020 10:18:38</t>
  </si>
  <si>
    <t>24.11.2020 10:18:55</t>
  </si>
  <si>
    <t>24.11.2020 10:18:58</t>
  </si>
  <si>
    <t>24.11.2020 10:19:00</t>
  </si>
  <si>
    <t>24.11.2020 10:19:01</t>
  </si>
  <si>
    <t>24.11.2020 10:19:03</t>
  </si>
  <si>
    <t>24.11.2020 10:19:04</t>
  </si>
  <si>
    <t>24.11.2020 10:19:10</t>
  </si>
  <si>
    <t>24.11.2020 10:19:12</t>
  </si>
  <si>
    <t>24.11.2020 10:19:52</t>
  </si>
  <si>
    <t>24.11.2020 10:19:54</t>
  </si>
  <si>
    <t>24.11.2020 10:19:55</t>
  </si>
  <si>
    <t>24.11.2020 10:20:37</t>
  </si>
  <si>
    <t>24.11.2020 10:20:39</t>
  </si>
  <si>
    <t>24.11.2020 10:20:42</t>
  </si>
  <si>
    <t>24.11.2020 10:20:43</t>
  </si>
  <si>
    <t>24.11.2020 10:21:14</t>
  </si>
  <si>
    <t>24.11.2020 10:21:15</t>
  </si>
  <si>
    <t>24.11.2020 10:21:17</t>
  </si>
  <si>
    <t>24.11.2020 10:21:18</t>
  </si>
  <si>
    <t>24.11.2020 10:21:20</t>
  </si>
  <si>
    <t>24.11.2020 10:21:44</t>
  </si>
  <si>
    <t>24.11.2020 10:21:46</t>
  </si>
  <si>
    <t>24.11.2020 10:23:03</t>
  </si>
  <si>
    <t>24.11.2020 10:23:04</t>
  </si>
  <si>
    <t>24.11.2020 10:24:07</t>
  </si>
  <si>
    <t>24.11.2020 10:24:09</t>
  </si>
  <si>
    <t>24.11.2020 10:24:34</t>
  </si>
  <si>
    <t>24.11.2020 10:24:35</t>
  </si>
  <si>
    <t>24.11.2020 10:24:37</t>
  </si>
  <si>
    <t>24.11.2020 10:25:06</t>
  </si>
  <si>
    <t>24.11.2020 10:25:07</t>
  </si>
  <si>
    <t>24.11.2020 10:25:09</t>
  </si>
  <si>
    <t>24.11.2020 10:25:10</t>
  </si>
  <si>
    <t>24.11.2020 10:25:17</t>
  </si>
  <si>
    <t>24.11.2020 10:25:18</t>
  </si>
  <si>
    <t>24.11.2020 10:25:35</t>
  </si>
  <si>
    <t>24.11.2020 10:25:37</t>
  </si>
  <si>
    <t>24.11.2020 10:25:38</t>
  </si>
  <si>
    <t>24.11.2020 10:25:40</t>
  </si>
  <si>
    <t>24.11.2020 10:25:41</t>
  </si>
  <si>
    <t>24.11.2020 10:25:43</t>
  </si>
  <si>
    <t>24.11.2020 10:25:44</t>
  </si>
  <si>
    <t>24.11.2020 10:25:47</t>
  </si>
  <si>
    <t>24.11.2020 10:25:49</t>
  </si>
  <si>
    <t>24.11.2020 10:28:31</t>
  </si>
  <si>
    <t>24.11.2020 10:28:32</t>
  </si>
  <si>
    <t>24.11.2020 10:28:34</t>
  </si>
  <si>
    <t>24.11.2020 10:29:04</t>
  </si>
  <si>
    <t>24.11.2020 10:29:06</t>
  </si>
  <si>
    <t>24.11.2020 10:29:07</t>
  </si>
  <si>
    <t>24.11.2020 10:29:24</t>
  </si>
  <si>
    <t>24.11.2020 10:29:26</t>
  </si>
  <si>
    <t>24.11.2020 10:29:27</t>
  </si>
  <si>
    <t>24.11.2020 10:29:29</t>
  </si>
  <si>
    <t>24.11.2020 10:30:11</t>
  </si>
  <si>
    <t>24.11.2020 10:30:12</t>
  </si>
  <si>
    <t>24.11.2020 10:30:14</t>
  </si>
  <si>
    <t>24.11.2020 10:31:11</t>
  </si>
  <si>
    <t>24.11.2020 10:31:12</t>
  </si>
  <si>
    <t>24.11.2020 10:31:18</t>
  </si>
  <si>
    <t>24.11.2020 10:31:20</t>
  </si>
  <si>
    <t>24.11.2020 10:31:21</t>
  </si>
  <si>
    <t>24.11.2020 10:31:23</t>
  </si>
  <si>
    <t>24.11.2020 10:32:45</t>
  </si>
  <si>
    <t>24.11.2020 10:32:46</t>
  </si>
  <si>
    <t>24.11.2020 10:32:48</t>
  </si>
  <si>
    <t>24.11.2020 10:32:57</t>
  </si>
  <si>
    <t>24.11.2020 10:32:59</t>
  </si>
  <si>
    <t>24.11.2020 10:33:00</t>
  </si>
  <si>
    <t>24.11.2020 10:33:02</t>
  </si>
  <si>
    <t>24.11.2020 10:33:03</t>
  </si>
  <si>
    <t>24.11.2020 10:33:05</t>
  </si>
  <si>
    <t>24.11.2020 10:33:06</t>
  </si>
  <si>
    <t>24.11.2020 10:33:17</t>
  </si>
  <si>
    <t>24.11.2020 10:33:18</t>
  </si>
  <si>
    <t>24.11.2020 10:33:21</t>
  </si>
  <si>
    <t>24.11.2020 10:33:23</t>
  </si>
  <si>
    <t>24.11.2020 10:33:24</t>
  </si>
  <si>
    <t>24.11.2020 10:33:46</t>
  </si>
  <si>
    <t>24.11.2020 10:33:48</t>
  </si>
  <si>
    <t>24.11.2020 10:34:23</t>
  </si>
  <si>
    <t>24.11.2020 10:34:26</t>
  </si>
  <si>
    <t>24.11.2020 10:34:28</t>
  </si>
  <si>
    <t>24.11.2020 10:35:12</t>
  </si>
  <si>
    <t>24.11.2020 10:35:14</t>
  </si>
  <si>
    <t>24.11.2020 10:35:46</t>
  </si>
  <si>
    <t>24.11.2020 10:35:48</t>
  </si>
  <si>
    <t>24.11.2020 10:35:49</t>
  </si>
  <si>
    <t>24.11.2020 10:35:51</t>
  </si>
  <si>
    <t>24.11.2020 10:36:21</t>
  </si>
  <si>
    <t>24.11.2020 10:36:23</t>
  </si>
  <si>
    <t>24.11.2020 10:36:24</t>
  </si>
  <si>
    <t>24.11.2020 10:36:26</t>
  </si>
  <si>
    <t>24.11.2020 10:36:48</t>
  </si>
  <si>
    <t>24.11.2020 10:36:49</t>
  </si>
  <si>
    <t>24.11.2020 10:36:51</t>
  </si>
  <si>
    <t>24.11.2020 10:36:52</t>
  </si>
  <si>
    <t>24.11.2020 10:37:00</t>
  </si>
  <si>
    <t>24.11.2020 10:37:01</t>
  </si>
  <si>
    <t>24.11.2020 10:37:03</t>
  </si>
  <si>
    <t>24.11.2020 10:37:04</t>
  </si>
  <si>
    <t>24.11.2020 10:37:46</t>
  </si>
  <si>
    <t>24.11.2020 10:37:48</t>
  </si>
  <si>
    <t>24.11.2020 10:37:49</t>
  </si>
  <si>
    <t>24.11.2020 10:37:51</t>
  </si>
  <si>
    <t>24.11.2020 10:37:52</t>
  </si>
  <si>
    <t>24.11.2020 10:38:25</t>
  </si>
  <si>
    <t>24.11.2020 10:38:26</t>
  </si>
  <si>
    <t>24.11.2020 10:38:28</t>
  </si>
  <si>
    <t>24.11.2020 10:38:57</t>
  </si>
  <si>
    <t>24.11.2020 10:38:59</t>
  </si>
  <si>
    <t>24.11.2020 10:39:00</t>
  </si>
  <si>
    <t>24.11.2020 10:39:02</t>
  </si>
  <si>
    <t>24.11.2020 10:39:08</t>
  </si>
  <si>
    <t>24.11.2020 10:39:28</t>
  </si>
  <si>
    <t>24.11.2020 10:39:29</t>
  </si>
  <si>
    <t>24.11.2020 10:39:31</t>
  </si>
  <si>
    <t>24.11.2020 10:39:49</t>
  </si>
  <si>
    <t>24.11.2020 10:39:51</t>
  </si>
  <si>
    <t>24.11.2020 10:39:52</t>
  </si>
  <si>
    <t>24.11.2020 10:39:54</t>
  </si>
  <si>
    <t>24.11.2020 10:40:01</t>
  </si>
  <si>
    <t>24.11.2020 10:40:03</t>
  </si>
  <si>
    <t>24.11.2020 10:40:04</t>
  </si>
  <si>
    <t>24.11.2020 10:40:06</t>
  </si>
  <si>
    <t>24.11.2020 10:41:03</t>
  </si>
  <si>
    <t>24.11.2020 10:41:04</t>
  </si>
  <si>
    <t>24.11.2020 10:41:06</t>
  </si>
  <si>
    <t>24.11.2020 10:41:09</t>
  </si>
  <si>
    <t>24.11.2020 10:41:10</t>
  </si>
  <si>
    <t>24.11.2020 10:41:12</t>
  </si>
  <si>
    <t>24.11.2020 10:41:29</t>
  </si>
  <si>
    <t>24.11.2020 10:41:30</t>
  </si>
  <si>
    <t>24.11.2020 10:41:32</t>
  </si>
  <si>
    <t>24.11.2020 10:41:55</t>
  </si>
  <si>
    <t>24.11.2020 10:41:57</t>
  </si>
  <si>
    <t>24.11.2020 10:41:58</t>
  </si>
  <si>
    <t>24.11.2020 10:43:09</t>
  </si>
  <si>
    <t>24.11.2020 10:43:22</t>
  </si>
  <si>
    <t>24.11.2020 10:43:23</t>
  </si>
  <si>
    <t>24.11.2020 10:43:25</t>
  </si>
  <si>
    <t>24.11.2020 10:43:26</t>
  </si>
  <si>
    <t>24.11.2020 10:43:28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</si>
</sst>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226</c:v>
                </c:pt>
                <c:pt idx="1">
                  <c:v>359</c:v>
                </c:pt>
                <c:pt idx="2">
                  <c:v>302</c:v>
                </c:pt>
                <c:pt idx="3">
                  <c:v>312</c:v>
                </c:pt>
                <c:pt idx="4">
                  <c:v>262</c:v>
                </c:pt>
                <c:pt idx="5">
                  <c:v>273</c:v>
                </c:pt>
                <c:pt idx="6">
                  <c:v>280</c:v>
                </c:pt>
                <c:pt idx="7">
                  <c:v>342</c:v>
                </c:pt>
                <c:pt idx="8">
                  <c:v>339</c:v>
                </c:pt>
                <c:pt idx="9">
                  <c:v>347</c:v>
                </c:pt>
                <c:pt idx="10">
                  <c:v>155</c:v>
                </c:pt>
                <c:pt idx="11">
                  <c:v>117</c:v>
                </c:pt>
                <c:pt idx="12">
                  <c:v>103</c:v>
                </c:pt>
                <c:pt idx="13">
                  <c:v>43</c:v>
                </c:pt>
                <c:pt idx="14">
                  <c:v>25</c:v>
                </c:pt>
                <c:pt idx="15">
                  <c:v>19</c:v>
                </c:pt>
                <c:pt idx="16">
                  <c:v>9</c:v>
                </c:pt>
                <c:pt idx="17">
                  <c:v>3</c:v>
                </c:pt>
                <c:pt idx="18">
                  <c:v>4</c:v>
                </c:pt>
                <c:pt idx="19">
                  <c:v>6</c:v>
                </c:pt>
                <c:pt idx="20">
                  <c:v>3</c:v>
                </c:pt>
                <c:pt idx="21">
                  <c:v>39</c:v>
                </c:pt>
                <c:pt idx="22">
                  <c:v>109</c:v>
                </c:pt>
                <c:pt idx="23">
                  <c:v>367</c:v>
                </c:pt>
                <c:pt idx="24">
                  <c:v>327</c:v>
                </c:pt>
                <c:pt idx="25">
                  <c:v>351</c:v>
                </c:pt>
                <c:pt idx="26">
                  <c:v>336</c:v>
                </c:pt>
                <c:pt idx="27">
                  <c:v>390</c:v>
                </c:pt>
                <c:pt idx="28">
                  <c:v>396</c:v>
                </c:pt>
                <c:pt idx="29">
                  <c:v>365</c:v>
                </c:pt>
                <c:pt idx="30">
                  <c:v>356</c:v>
                </c:pt>
                <c:pt idx="31">
                  <c:v>363</c:v>
                </c:pt>
                <c:pt idx="32">
                  <c:v>363</c:v>
                </c:pt>
                <c:pt idx="33">
                  <c:v>319</c:v>
                </c:pt>
                <c:pt idx="34">
                  <c:v>215</c:v>
                </c:pt>
                <c:pt idx="35">
                  <c:v>147</c:v>
                </c:pt>
                <c:pt idx="36">
                  <c:v>96</c:v>
                </c:pt>
                <c:pt idx="37">
                  <c:v>45</c:v>
                </c:pt>
                <c:pt idx="38">
                  <c:v>41</c:v>
                </c:pt>
                <c:pt idx="39">
                  <c:v>17</c:v>
                </c:pt>
                <c:pt idx="40">
                  <c:v>12</c:v>
                </c:pt>
                <c:pt idx="41">
                  <c:v>0</c:v>
                </c:pt>
                <c:pt idx="42">
                  <c:v>9</c:v>
                </c:pt>
                <c:pt idx="43">
                  <c:v>2</c:v>
                </c:pt>
                <c:pt idx="44">
                  <c:v>7</c:v>
                </c:pt>
                <c:pt idx="45">
                  <c:v>26</c:v>
                </c:pt>
                <c:pt idx="46">
                  <c:v>111</c:v>
                </c:pt>
                <c:pt idx="47">
                  <c:v>301</c:v>
                </c:pt>
                <c:pt idx="48">
                  <c:v>291</c:v>
                </c:pt>
                <c:pt idx="49">
                  <c:v>318</c:v>
                </c:pt>
                <c:pt idx="50">
                  <c:v>319</c:v>
                </c:pt>
                <c:pt idx="51">
                  <c:v>310</c:v>
                </c:pt>
                <c:pt idx="52">
                  <c:v>303</c:v>
                </c:pt>
                <c:pt idx="53">
                  <c:v>301</c:v>
                </c:pt>
                <c:pt idx="54">
                  <c:v>408</c:v>
                </c:pt>
                <c:pt idx="55">
                  <c:v>370</c:v>
                </c:pt>
                <c:pt idx="56">
                  <c:v>431</c:v>
                </c:pt>
                <c:pt idx="57">
                  <c:v>421</c:v>
                </c:pt>
                <c:pt idx="58">
                  <c:v>165</c:v>
                </c:pt>
                <c:pt idx="59">
                  <c:v>115</c:v>
                </c:pt>
                <c:pt idx="60">
                  <c:v>57</c:v>
                </c:pt>
                <c:pt idx="61">
                  <c:v>48</c:v>
                </c:pt>
                <c:pt idx="62">
                  <c:v>36</c:v>
                </c:pt>
                <c:pt idx="63">
                  <c:v>16</c:v>
                </c:pt>
                <c:pt idx="64">
                  <c:v>19</c:v>
                </c:pt>
                <c:pt idx="65">
                  <c:v>2</c:v>
                </c:pt>
                <c:pt idx="66">
                  <c:v>7</c:v>
                </c:pt>
                <c:pt idx="67">
                  <c:v>3</c:v>
                </c:pt>
                <c:pt idx="68">
                  <c:v>0</c:v>
                </c:pt>
                <c:pt idx="69">
                  <c:v>28</c:v>
                </c:pt>
                <c:pt idx="70">
                  <c:v>118</c:v>
                </c:pt>
                <c:pt idx="71">
                  <c:v>314</c:v>
                </c:pt>
                <c:pt idx="72">
                  <c:v>350</c:v>
                </c:pt>
                <c:pt idx="73">
                  <c:v>295</c:v>
                </c:pt>
                <c:pt idx="74">
                  <c:v>344</c:v>
                </c:pt>
                <c:pt idx="75">
                  <c:v>371</c:v>
                </c:pt>
                <c:pt idx="76">
                  <c:v>331</c:v>
                </c:pt>
                <c:pt idx="77">
                  <c:v>329</c:v>
                </c:pt>
                <c:pt idx="78">
                  <c:v>265</c:v>
                </c:pt>
                <c:pt idx="79">
                  <c:v>376</c:v>
                </c:pt>
                <c:pt idx="80">
                  <c:v>345</c:v>
                </c:pt>
                <c:pt idx="81">
                  <c:v>302</c:v>
                </c:pt>
                <c:pt idx="82">
                  <c:v>275</c:v>
                </c:pt>
                <c:pt idx="83">
                  <c:v>141</c:v>
                </c:pt>
                <c:pt idx="84">
                  <c:v>96</c:v>
                </c:pt>
                <c:pt idx="85">
                  <c:v>61</c:v>
                </c:pt>
                <c:pt idx="86">
                  <c:v>73</c:v>
                </c:pt>
                <c:pt idx="87">
                  <c:v>47</c:v>
                </c:pt>
                <c:pt idx="88">
                  <c:v>13</c:v>
                </c:pt>
                <c:pt idx="89">
                  <c:v>0</c:v>
                </c:pt>
                <c:pt idx="90">
                  <c:v>8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39</c:v>
                </c:pt>
                <c:pt idx="95">
                  <c:v>68</c:v>
                </c:pt>
                <c:pt idx="96">
                  <c:v>122</c:v>
                </c:pt>
                <c:pt idx="97">
                  <c:v>208</c:v>
                </c:pt>
                <c:pt idx="98">
                  <c:v>238</c:v>
                </c:pt>
                <c:pt idx="99">
                  <c:v>262</c:v>
                </c:pt>
                <c:pt idx="100">
                  <c:v>300</c:v>
                </c:pt>
                <c:pt idx="101">
                  <c:v>264</c:v>
                </c:pt>
                <c:pt idx="102">
                  <c:v>231</c:v>
                </c:pt>
                <c:pt idx="103">
                  <c:v>232</c:v>
                </c:pt>
                <c:pt idx="104">
                  <c:v>257</c:v>
                </c:pt>
                <c:pt idx="105">
                  <c:v>219</c:v>
                </c:pt>
                <c:pt idx="106">
                  <c:v>220</c:v>
                </c:pt>
                <c:pt idx="107">
                  <c:v>127</c:v>
                </c:pt>
                <c:pt idx="108">
                  <c:v>98</c:v>
                </c:pt>
                <c:pt idx="109">
                  <c:v>82</c:v>
                </c:pt>
                <c:pt idx="110">
                  <c:v>39</c:v>
                </c:pt>
                <c:pt idx="111">
                  <c:v>30</c:v>
                </c:pt>
                <c:pt idx="112">
                  <c:v>11</c:v>
                </c:pt>
                <c:pt idx="113">
                  <c:v>5</c:v>
                </c:pt>
                <c:pt idx="114">
                  <c:v>4</c:v>
                </c:pt>
                <c:pt idx="115">
                  <c:v>9</c:v>
                </c:pt>
                <c:pt idx="116">
                  <c:v>0</c:v>
                </c:pt>
                <c:pt idx="117">
                  <c:v>3</c:v>
                </c:pt>
                <c:pt idx="118">
                  <c:v>20</c:v>
                </c:pt>
                <c:pt idx="119">
                  <c:v>20</c:v>
                </c:pt>
                <c:pt idx="120">
                  <c:v>26</c:v>
                </c:pt>
                <c:pt idx="121">
                  <c:v>62</c:v>
                </c:pt>
                <c:pt idx="122">
                  <c:v>117</c:v>
                </c:pt>
                <c:pt idx="123">
                  <c:v>98</c:v>
                </c:pt>
                <c:pt idx="124">
                  <c:v>103</c:v>
                </c:pt>
                <c:pt idx="125">
                  <c:v>90</c:v>
                </c:pt>
                <c:pt idx="126">
                  <c:v>126</c:v>
                </c:pt>
                <c:pt idx="127">
                  <c:v>108</c:v>
                </c:pt>
                <c:pt idx="128">
                  <c:v>125</c:v>
                </c:pt>
                <c:pt idx="129">
                  <c:v>147</c:v>
                </c:pt>
                <c:pt idx="130">
                  <c:v>91</c:v>
                </c:pt>
                <c:pt idx="131">
                  <c:v>103</c:v>
                </c:pt>
                <c:pt idx="132">
                  <c:v>45</c:v>
                </c:pt>
                <c:pt idx="133">
                  <c:v>45</c:v>
                </c:pt>
                <c:pt idx="134">
                  <c:v>20</c:v>
                </c:pt>
                <c:pt idx="135">
                  <c:v>12</c:v>
                </c:pt>
                <c:pt idx="136">
                  <c:v>9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12</c:v>
                </c:pt>
                <c:pt idx="141">
                  <c:v>65</c:v>
                </c:pt>
                <c:pt idx="142">
                  <c:v>88</c:v>
                </c:pt>
                <c:pt idx="143">
                  <c:v>321</c:v>
                </c:pt>
                <c:pt idx="144">
                  <c:v>347</c:v>
                </c:pt>
                <c:pt idx="145">
                  <c:v>308</c:v>
                </c:pt>
                <c:pt idx="146">
                  <c:v>343</c:v>
                </c:pt>
                <c:pt idx="147">
                  <c:v>349</c:v>
                </c:pt>
                <c:pt idx="148">
                  <c:v>328</c:v>
                </c:pt>
                <c:pt idx="149">
                  <c:v>333</c:v>
                </c:pt>
                <c:pt idx="150">
                  <c:v>323</c:v>
                </c:pt>
                <c:pt idx="151">
                  <c:v>360</c:v>
                </c:pt>
                <c:pt idx="152">
                  <c:v>357</c:v>
                </c:pt>
                <c:pt idx="153">
                  <c:v>312</c:v>
                </c:pt>
                <c:pt idx="154">
                  <c:v>221</c:v>
                </c:pt>
                <c:pt idx="155">
                  <c:v>92</c:v>
                </c:pt>
                <c:pt idx="156">
                  <c:v>83</c:v>
                </c:pt>
                <c:pt idx="157">
                  <c:v>71</c:v>
                </c:pt>
                <c:pt idx="158">
                  <c:v>38</c:v>
                </c:pt>
                <c:pt idx="159">
                  <c:v>3</c:v>
                </c:pt>
                <c:pt idx="160">
                  <c:v>11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6</c:v>
                </c:pt>
                <c:pt idx="165">
                  <c:v>35</c:v>
                </c:pt>
                <c:pt idx="166">
                  <c:v>109</c:v>
                </c:pt>
                <c:pt idx="167">
                  <c:v>401</c:v>
                </c:pt>
                <c:pt idx="168">
                  <c:v>299</c:v>
                </c:pt>
                <c:pt idx="169">
                  <c:v>308</c:v>
                </c:pt>
                <c:pt idx="170">
                  <c:v>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86944"/>
        <c:axId val="208900720"/>
      </c:lineChart>
      <c:catAx>
        <c:axId val="208886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00720"/>
        <c:crosses val="autoZero"/>
        <c:auto val="1"/>
        <c:lblAlgn val="ctr"/>
        <c:lblOffset val="100"/>
        <c:noMultiLvlLbl val="1"/>
      </c:catAx>
      <c:valAx>
        <c:axId val="20890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886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29</c:v>
                </c:pt>
                <c:pt idx="1">
                  <c:v>44</c:v>
                </c:pt>
                <c:pt idx="2">
                  <c:v>37</c:v>
                </c:pt>
                <c:pt idx="3">
                  <c:v>40</c:v>
                </c:pt>
                <c:pt idx="4">
                  <c:v>33</c:v>
                </c:pt>
                <c:pt idx="5">
                  <c:v>34</c:v>
                </c:pt>
                <c:pt idx="6">
                  <c:v>37</c:v>
                </c:pt>
                <c:pt idx="7">
                  <c:v>44</c:v>
                </c:pt>
                <c:pt idx="8">
                  <c:v>45</c:v>
                </c:pt>
                <c:pt idx="9">
                  <c:v>43</c:v>
                </c:pt>
                <c:pt idx="10">
                  <c:v>19</c:v>
                </c:pt>
                <c:pt idx="11">
                  <c:v>15</c:v>
                </c:pt>
                <c:pt idx="12">
                  <c:v>12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15</c:v>
                </c:pt>
                <c:pt idx="23">
                  <c:v>39</c:v>
                </c:pt>
                <c:pt idx="24">
                  <c:v>41</c:v>
                </c:pt>
                <c:pt idx="25">
                  <c:v>44</c:v>
                </c:pt>
                <c:pt idx="26">
                  <c:v>42</c:v>
                </c:pt>
                <c:pt idx="27">
                  <c:v>49</c:v>
                </c:pt>
                <c:pt idx="28">
                  <c:v>48</c:v>
                </c:pt>
                <c:pt idx="29">
                  <c:v>44</c:v>
                </c:pt>
                <c:pt idx="30">
                  <c:v>43</c:v>
                </c:pt>
                <c:pt idx="31">
                  <c:v>47</c:v>
                </c:pt>
                <c:pt idx="32">
                  <c:v>46</c:v>
                </c:pt>
                <c:pt idx="33">
                  <c:v>40</c:v>
                </c:pt>
                <c:pt idx="34">
                  <c:v>28</c:v>
                </c:pt>
                <c:pt idx="35">
                  <c:v>18</c:v>
                </c:pt>
                <c:pt idx="36">
                  <c:v>13</c:v>
                </c:pt>
                <c:pt idx="37">
                  <c:v>7</c:v>
                </c:pt>
                <c:pt idx="38">
                  <c:v>5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13</c:v>
                </c:pt>
                <c:pt idx="47">
                  <c:v>38</c:v>
                </c:pt>
                <c:pt idx="48">
                  <c:v>35</c:v>
                </c:pt>
                <c:pt idx="49">
                  <c:v>39</c:v>
                </c:pt>
                <c:pt idx="50">
                  <c:v>42</c:v>
                </c:pt>
                <c:pt idx="51">
                  <c:v>39</c:v>
                </c:pt>
                <c:pt idx="52">
                  <c:v>37</c:v>
                </c:pt>
                <c:pt idx="53">
                  <c:v>38</c:v>
                </c:pt>
                <c:pt idx="54">
                  <c:v>51</c:v>
                </c:pt>
                <c:pt idx="55">
                  <c:v>46</c:v>
                </c:pt>
                <c:pt idx="56">
                  <c:v>56</c:v>
                </c:pt>
                <c:pt idx="57">
                  <c:v>53</c:v>
                </c:pt>
                <c:pt idx="58">
                  <c:v>22</c:v>
                </c:pt>
                <c:pt idx="59">
                  <c:v>16</c:v>
                </c:pt>
                <c:pt idx="60">
                  <c:v>8</c:v>
                </c:pt>
                <c:pt idx="61">
                  <c:v>7</c:v>
                </c:pt>
                <c:pt idx="62">
                  <c:v>5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15</c:v>
                </c:pt>
                <c:pt idx="71">
                  <c:v>38</c:v>
                </c:pt>
                <c:pt idx="72">
                  <c:v>44</c:v>
                </c:pt>
                <c:pt idx="73">
                  <c:v>40</c:v>
                </c:pt>
                <c:pt idx="74">
                  <c:v>44</c:v>
                </c:pt>
                <c:pt idx="75">
                  <c:v>46</c:v>
                </c:pt>
                <c:pt idx="76">
                  <c:v>42</c:v>
                </c:pt>
                <c:pt idx="77">
                  <c:v>40</c:v>
                </c:pt>
                <c:pt idx="78">
                  <c:v>34</c:v>
                </c:pt>
                <c:pt idx="79">
                  <c:v>50</c:v>
                </c:pt>
                <c:pt idx="80">
                  <c:v>47</c:v>
                </c:pt>
                <c:pt idx="81">
                  <c:v>40</c:v>
                </c:pt>
                <c:pt idx="82">
                  <c:v>38</c:v>
                </c:pt>
                <c:pt idx="83">
                  <c:v>20</c:v>
                </c:pt>
                <c:pt idx="84">
                  <c:v>14</c:v>
                </c:pt>
                <c:pt idx="85">
                  <c:v>9</c:v>
                </c:pt>
                <c:pt idx="86">
                  <c:v>10</c:v>
                </c:pt>
                <c:pt idx="87">
                  <c:v>7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5</c:v>
                </c:pt>
                <c:pt idx="95">
                  <c:v>9</c:v>
                </c:pt>
                <c:pt idx="96">
                  <c:v>17</c:v>
                </c:pt>
                <c:pt idx="97">
                  <c:v>29</c:v>
                </c:pt>
                <c:pt idx="98">
                  <c:v>31</c:v>
                </c:pt>
                <c:pt idx="99">
                  <c:v>35</c:v>
                </c:pt>
                <c:pt idx="100">
                  <c:v>39</c:v>
                </c:pt>
                <c:pt idx="101">
                  <c:v>36</c:v>
                </c:pt>
                <c:pt idx="102">
                  <c:v>31</c:v>
                </c:pt>
                <c:pt idx="103">
                  <c:v>31</c:v>
                </c:pt>
                <c:pt idx="104">
                  <c:v>35</c:v>
                </c:pt>
                <c:pt idx="105">
                  <c:v>32</c:v>
                </c:pt>
                <c:pt idx="106">
                  <c:v>33</c:v>
                </c:pt>
                <c:pt idx="107">
                  <c:v>19</c:v>
                </c:pt>
                <c:pt idx="108">
                  <c:v>14</c:v>
                </c:pt>
                <c:pt idx="109">
                  <c:v>12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3</c:v>
                </c:pt>
                <c:pt idx="119">
                  <c:v>2</c:v>
                </c:pt>
                <c:pt idx="120">
                  <c:v>3</c:v>
                </c:pt>
                <c:pt idx="121">
                  <c:v>9</c:v>
                </c:pt>
                <c:pt idx="122">
                  <c:v>16</c:v>
                </c:pt>
                <c:pt idx="123">
                  <c:v>13</c:v>
                </c:pt>
                <c:pt idx="124">
                  <c:v>15</c:v>
                </c:pt>
                <c:pt idx="125">
                  <c:v>13</c:v>
                </c:pt>
                <c:pt idx="126">
                  <c:v>17</c:v>
                </c:pt>
                <c:pt idx="127">
                  <c:v>15</c:v>
                </c:pt>
                <c:pt idx="128">
                  <c:v>16</c:v>
                </c:pt>
                <c:pt idx="129">
                  <c:v>20</c:v>
                </c:pt>
                <c:pt idx="130">
                  <c:v>12</c:v>
                </c:pt>
                <c:pt idx="131">
                  <c:v>14</c:v>
                </c:pt>
                <c:pt idx="132">
                  <c:v>7</c:v>
                </c:pt>
                <c:pt idx="133">
                  <c:v>7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9</c:v>
                </c:pt>
                <c:pt idx="142">
                  <c:v>11</c:v>
                </c:pt>
                <c:pt idx="143">
                  <c:v>39</c:v>
                </c:pt>
                <c:pt idx="144">
                  <c:v>44</c:v>
                </c:pt>
                <c:pt idx="145">
                  <c:v>38</c:v>
                </c:pt>
                <c:pt idx="146">
                  <c:v>43</c:v>
                </c:pt>
                <c:pt idx="147">
                  <c:v>45</c:v>
                </c:pt>
                <c:pt idx="148">
                  <c:v>41</c:v>
                </c:pt>
                <c:pt idx="149">
                  <c:v>41</c:v>
                </c:pt>
                <c:pt idx="150">
                  <c:v>42</c:v>
                </c:pt>
                <c:pt idx="151">
                  <c:v>46</c:v>
                </c:pt>
                <c:pt idx="152">
                  <c:v>46</c:v>
                </c:pt>
                <c:pt idx="153">
                  <c:v>41</c:v>
                </c:pt>
                <c:pt idx="154">
                  <c:v>29</c:v>
                </c:pt>
                <c:pt idx="155">
                  <c:v>13</c:v>
                </c:pt>
                <c:pt idx="156">
                  <c:v>12</c:v>
                </c:pt>
                <c:pt idx="157">
                  <c:v>10</c:v>
                </c:pt>
                <c:pt idx="158">
                  <c:v>5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4</c:v>
                </c:pt>
                <c:pt idx="166">
                  <c:v>14</c:v>
                </c:pt>
                <c:pt idx="167">
                  <c:v>46</c:v>
                </c:pt>
                <c:pt idx="168">
                  <c:v>38</c:v>
                </c:pt>
                <c:pt idx="169">
                  <c:v>39</c:v>
                </c:pt>
                <c:pt idx="170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04848"/>
        <c:axId val="221805240"/>
      </c:lineChart>
      <c:catAx>
        <c:axId val="22180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05240"/>
        <c:crosses val="autoZero"/>
        <c:auto val="1"/>
        <c:lblAlgn val="ctr"/>
        <c:lblOffset val="100"/>
        <c:noMultiLvlLbl val="1"/>
      </c:catAx>
      <c:valAx>
        <c:axId val="221805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04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559</c:v>
                </c:pt>
                <c:pt idx="1">
                  <c:v>614</c:v>
                </c:pt>
                <c:pt idx="2">
                  <c:v>581</c:v>
                </c:pt>
                <c:pt idx="3">
                  <c:v>555</c:v>
                </c:pt>
                <c:pt idx="4">
                  <c:v>586</c:v>
                </c:pt>
                <c:pt idx="5">
                  <c:v>422</c:v>
                </c:pt>
                <c:pt idx="6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06024"/>
        <c:axId val="221806416"/>
      </c:lineChart>
      <c:catAx>
        <c:axId val="22180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06416"/>
        <c:crosses val="autoZero"/>
        <c:auto val="1"/>
        <c:lblAlgn val="ctr"/>
        <c:lblOffset val="100"/>
        <c:noMultiLvlLbl val="1"/>
      </c:catAx>
      <c:valAx>
        <c:axId val="22180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06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27</c:v>
                </c:pt>
                <c:pt idx="6">
                  <c:v>75</c:v>
                </c:pt>
                <c:pt idx="7">
                  <c:v>212</c:v>
                </c:pt>
                <c:pt idx="8">
                  <c:v>252</c:v>
                </c:pt>
                <c:pt idx="9">
                  <c:v>281</c:v>
                </c:pt>
                <c:pt idx="10">
                  <c:v>284</c:v>
                </c:pt>
                <c:pt idx="11">
                  <c:v>267</c:v>
                </c:pt>
                <c:pt idx="12">
                  <c:v>255</c:v>
                </c:pt>
                <c:pt idx="13">
                  <c:v>246</c:v>
                </c:pt>
                <c:pt idx="14">
                  <c:v>256</c:v>
                </c:pt>
                <c:pt idx="15">
                  <c:v>279</c:v>
                </c:pt>
                <c:pt idx="16">
                  <c:v>292</c:v>
                </c:pt>
                <c:pt idx="17">
                  <c:v>270</c:v>
                </c:pt>
                <c:pt idx="18">
                  <c:v>181</c:v>
                </c:pt>
                <c:pt idx="19">
                  <c:v>116</c:v>
                </c:pt>
                <c:pt idx="20">
                  <c:v>80</c:v>
                </c:pt>
                <c:pt idx="21">
                  <c:v>59</c:v>
                </c:pt>
                <c:pt idx="22">
                  <c:v>37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07200"/>
        <c:axId val="222047912"/>
      </c:lineChart>
      <c:catAx>
        <c:axId val="22180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047912"/>
        <c:crosses val="autoZero"/>
        <c:auto val="1"/>
        <c:lblAlgn val="ctr"/>
        <c:lblOffset val="100"/>
        <c:noMultiLvlLbl val="1"/>
      </c:catAx>
      <c:valAx>
        <c:axId val="222047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0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2664</c:v>
                </c:pt>
                <c:pt idx="1">
                  <c:v>9702</c:v>
                </c:pt>
                <c:pt idx="2">
                  <c:v>12292</c:v>
                </c:pt>
                <c:pt idx="3">
                  <c:v>2359</c:v>
                </c:pt>
                <c:pt idx="4">
                  <c:v>217</c:v>
                </c:pt>
                <c:pt idx="5">
                  <c:v>17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048696"/>
        <c:axId val="222049088"/>
      </c:barChart>
      <c:catAx>
        <c:axId val="222048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049088"/>
        <c:crosses val="autoZero"/>
        <c:auto val="1"/>
        <c:lblAlgn val="ctr"/>
        <c:lblOffset val="100"/>
        <c:noMultiLvlLbl val="1"/>
      </c:catAx>
      <c:valAx>
        <c:axId val="22204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048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2664</c:v>
                </c:pt>
                <c:pt idx="1">
                  <c:v>9702</c:v>
                </c:pt>
                <c:pt idx="2">
                  <c:v>12292</c:v>
                </c:pt>
                <c:pt idx="3">
                  <c:v>2359</c:v>
                </c:pt>
                <c:pt idx="4">
                  <c:v>217</c:v>
                </c:pt>
                <c:pt idx="5">
                  <c:v>17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71</c:v>
                </c:pt>
                <c:pt idx="64">
                  <c:v>73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16</c:v>
                </c:pt>
                <c:pt idx="1">
                  <c:v>14</c:v>
                </c:pt>
                <c:pt idx="2">
                  <c:v>35</c:v>
                </c:pt>
                <c:pt idx="3">
                  <c:v>26</c:v>
                </c:pt>
                <c:pt idx="4">
                  <c:v>41</c:v>
                </c:pt>
                <c:pt idx="5">
                  <c:v>57</c:v>
                </c:pt>
                <c:pt idx="6">
                  <c:v>100</c:v>
                </c:pt>
                <c:pt idx="7">
                  <c:v>127</c:v>
                </c:pt>
                <c:pt idx="8">
                  <c:v>155</c:v>
                </c:pt>
                <c:pt idx="9">
                  <c:v>204</c:v>
                </c:pt>
                <c:pt idx="10">
                  <c:v>220</c:v>
                </c:pt>
                <c:pt idx="11">
                  <c:v>239</c:v>
                </c:pt>
                <c:pt idx="12">
                  <c:v>276</c:v>
                </c:pt>
                <c:pt idx="13">
                  <c:v>326</c:v>
                </c:pt>
                <c:pt idx="14">
                  <c:v>396</c:v>
                </c:pt>
                <c:pt idx="15">
                  <c:v>432</c:v>
                </c:pt>
                <c:pt idx="16">
                  <c:v>536</c:v>
                </c:pt>
                <c:pt idx="17">
                  <c:v>595</c:v>
                </c:pt>
                <c:pt idx="18">
                  <c:v>683</c:v>
                </c:pt>
                <c:pt idx="19">
                  <c:v>813</c:v>
                </c:pt>
                <c:pt idx="20">
                  <c:v>890</c:v>
                </c:pt>
                <c:pt idx="21">
                  <c:v>934</c:v>
                </c:pt>
                <c:pt idx="22">
                  <c:v>1104</c:v>
                </c:pt>
                <c:pt idx="23">
                  <c:v>1256</c:v>
                </c:pt>
                <c:pt idx="24">
                  <c:v>1390</c:v>
                </c:pt>
                <c:pt idx="25">
                  <c:v>1501</c:v>
                </c:pt>
                <c:pt idx="26">
                  <c:v>1583</c:v>
                </c:pt>
                <c:pt idx="27">
                  <c:v>1562</c:v>
                </c:pt>
                <c:pt idx="28">
                  <c:v>1617</c:v>
                </c:pt>
                <c:pt idx="29">
                  <c:v>1390</c:v>
                </c:pt>
                <c:pt idx="30">
                  <c:v>1401</c:v>
                </c:pt>
                <c:pt idx="31">
                  <c:v>1276</c:v>
                </c:pt>
                <c:pt idx="32">
                  <c:v>1044</c:v>
                </c:pt>
                <c:pt idx="33">
                  <c:v>965</c:v>
                </c:pt>
                <c:pt idx="34">
                  <c:v>780</c:v>
                </c:pt>
                <c:pt idx="35">
                  <c:v>674</c:v>
                </c:pt>
                <c:pt idx="36">
                  <c:v>524</c:v>
                </c:pt>
                <c:pt idx="37">
                  <c:v>440</c:v>
                </c:pt>
                <c:pt idx="38">
                  <c:v>350</c:v>
                </c:pt>
                <c:pt idx="39">
                  <c:v>294</c:v>
                </c:pt>
                <c:pt idx="40">
                  <c:v>209</c:v>
                </c:pt>
                <c:pt idx="41">
                  <c:v>172</c:v>
                </c:pt>
                <c:pt idx="42">
                  <c:v>131</c:v>
                </c:pt>
                <c:pt idx="43">
                  <c:v>102</c:v>
                </c:pt>
                <c:pt idx="44">
                  <c:v>77</c:v>
                </c:pt>
                <c:pt idx="45">
                  <c:v>60</c:v>
                </c:pt>
                <c:pt idx="46">
                  <c:v>45</c:v>
                </c:pt>
                <c:pt idx="47">
                  <c:v>44</c:v>
                </c:pt>
                <c:pt idx="48">
                  <c:v>39</c:v>
                </c:pt>
                <c:pt idx="49">
                  <c:v>27</c:v>
                </c:pt>
                <c:pt idx="50">
                  <c:v>12</c:v>
                </c:pt>
                <c:pt idx="51">
                  <c:v>14</c:v>
                </c:pt>
                <c:pt idx="52">
                  <c:v>9</c:v>
                </c:pt>
                <c:pt idx="53">
                  <c:v>8</c:v>
                </c:pt>
                <c:pt idx="54">
                  <c:v>11</c:v>
                </c:pt>
                <c:pt idx="55">
                  <c:v>8</c:v>
                </c:pt>
                <c:pt idx="56">
                  <c:v>4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050264"/>
        <c:axId val="222050656"/>
      </c:lineChart>
      <c:catAx>
        <c:axId val="222050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050656"/>
        <c:crosses val="autoZero"/>
        <c:auto val="1"/>
        <c:lblAlgn val="ctr"/>
        <c:lblOffset val="100"/>
        <c:noMultiLvlLbl val="1"/>
      </c:catAx>
      <c:valAx>
        <c:axId val="22205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050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4372</c:v>
                </c:pt>
                <c:pt idx="1">
                  <c:v>4892</c:v>
                </c:pt>
                <c:pt idx="2">
                  <c:v>4667</c:v>
                </c:pt>
                <c:pt idx="3">
                  <c:v>4377</c:v>
                </c:pt>
                <c:pt idx="4">
                  <c:v>4492</c:v>
                </c:pt>
                <c:pt idx="5">
                  <c:v>3064</c:v>
                </c:pt>
                <c:pt idx="6">
                  <c:v>1390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85000"/>
        <c:axId val="208985384"/>
      </c:lineChart>
      <c:catAx>
        <c:axId val="20898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85384"/>
        <c:crosses val="autoZero"/>
        <c:auto val="1"/>
        <c:lblAlgn val="ctr"/>
        <c:lblOffset val="100"/>
        <c:noMultiLvlLbl val="1"/>
      </c:catAx>
      <c:valAx>
        <c:axId val="20898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985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13</c:v>
                </c:pt>
                <c:pt idx="2">
                  <c:v>42</c:v>
                </c:pt>
                <c:pt idx="3">
                  <c:v>20</c:v>
                </c:pt>
                <c:pt idx="4">
                  <c:v>31</c:v>
                </c:pt>
                <c:pt idx="5">
                  <c:v>200</c:v>
                </c:pt>
                <c:pt idx="6">
                  <c:v>594</c:v>
                </c:pt>
                <c:pt idx="7">
                  <c:v>1792</c:v>
                </c:pt>
                <c:pt idx="8">
                  <c:v>1988</c:v>
                </c:pt>
                <c:pt idx="9">
                  <c:v>2209</c:v>
                </c:pt>
                <c:pt idx="10">
                  <c:v>2214</c:v>
                </c:pt>
                <c:pt idx="11">
                  <c:v>2092</c:v>
                </c:pt>
                <c:pt idx="12">
                  <c:v>2023</c:v>
                </c:pt>
                <c:pt idx="13">
                  <c:v>1955</c:v>
                </c:pt>
                <c:pt idx="14">
                  <c:v>1989</c:v>
                </c:pt>
                <c:pt idx="15">
                  <c:v>2151</c:v>
                </c:pt>
                <c:pt idx="16">
                  <c:v>2217</c:v>
                </c:pt>
                <c:pt idx="17">
                  <c:v>2067</c:v>
                </c:pt>
                <c:pt idx="18">
                  <c:v>1342</c:v>
                </c:pt>
                <c:pt idx="19">
                  <c:v>842</c:v>
                </c:pt>
                <c:pt idx="20">
                  <c:v>578</c:v>
                </c:pt>
                <c:pt idx="21">
                  <c:v>395</c:v>
                </c:pt>
                <c:pt idx="22">
                  <c:v>272</c:v>
                </c:pt>
                <c:pt idx="23">
                  <c:v>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92088"/>
        <c:axId val="220592472"/>
      </c:lineChart>
      <c:catAx>
        <c:axId val="22059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92472"/>
        <c:crosses val="autoZero"/>
        <c:auto val="1"/>
        <c:lblAlgn val="ctr"/>
        <c:lblOffset val="100"/>
        <c:noMultiLvlLbl val="1"/>
      </c:catAx>
      <c:valAx>
        <c:axId val="22059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92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31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33</c:v>
                </c:pt>
                <c:pt idx="14">
                  <c:v>26</c:v>
                </c:pt>
                <c:pt idx="15">
                  <c:v>33</c:v>
                </c:pt>
                <c:pt idx="16">
                  <c:v>26</c:v>
                </c:pt>
                <c:pt idx="17">
                  <c:v>25</c:v>
                </c:pt>
                <c:pt idx="18">
                  <c:v>19</c:v>
                </c:pt>
                <c:pt idx="19">
                  <c:v>25</c:v>
                </c:pt>
                <c:pt idx="20">
                  <c:v>30</c:v>
                </c:pt>
                <c:pt idx="21">
                  <c:v>33</c:v>
                </c:pt>
                <c:pt idx="22">
                  <c:v>32</c:v>
                </c:pt>
                <c:pt idx="23">
                  <c:v>26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29</c:v>
                </c:pt>
                <c:pt idx="29">
                  <c:v>29</c:v>
                </c:pt>
                <c:pt idx="30">
                  <c:v>29</c:v>
                </c:pt>
                <c:pt idx="31">
                  <c:v>31</c:v>
                </c:pt>
                <c:pt idx="32">
                  <c:v>31</c:v>
                </c:pt>
                <c:pt idx="33">
                  <c:v>30</c:v>
                </c:pt>
                <c:pt idx="34">
                  <c:v>31</c:v>
                </c:pt>
                <c:pt idx="35">
                  <c:v>30</c:v>
                </c:pt>
                <c:pt idx="36">
                  <c:v>33</c:v>
                </c:pt>
                <c:pt idx="37">
                  <c:v>37</c:v>
                </c:pt>
                <c:pt idx="38">
                  <c:v>32</c:v>
                </c:pt>
                <c:pt idx="39">
                  <c:v>30</c:v>
                </c:pt>
                <c:pt idx="40">
                  <c:v>30</c:v>
                </c:pt>
                <c:pt idx="42">
                  <c:v>28</c:v>
                </c:pt>
                <c:pt idx="43">
                  <c:v>36</c:v>
                </c:pt>
                <c:pt idx="44">
                  <c:v>30</c:v>
                </c:pt>
                <c:pt idx="45">
                  <c:v>34</c:v>
                </c:pt>
                <c:pt idx="46">
                  <c:v>28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32</c:v>
                </c:pt>
                <c:pt idx="51">
                  <c:v>30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35</c:v>
                </c:pt>
                <c:pt idx="62">
                  <c:v>33</c:v>
                </c:pt>
                <c:pt idx="63">
                  <c:v>28</c:v>
                </c:pt>
                <c:pt idx="64">
                  <c:v>32</c:v>
                </c:pt>
                <c:pt idx="65">
                  <c:v>52</c:v>
                </c:pt>
                <c:pt idx="66">
                  <c:v>24</c:v>
                </c:pt>
                <c:pt idx="67">
                  <c:v>34</c:v>
                </c:pt>
                <c:pt idx="69">
                  <c:v>30</c:v>
                </c:pt>
                <c:pt idx="70">
                  <c:v>30</c:v>
                </c:pt>
                <c:pt idx="71">
                  <c:v>29</c:v>
                </c:pt>
                <c:pt idx="72">
                  <c:v>30</c:v>
                </c:pt>
                <c:pt idx="73">
                  <c:v>33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29</c:v>
                </c:pt>
                <c:pt idx="78">
                  <c:v>31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34</c:v>
                </c:pt>
                <c:pt idx="84">
                  <c:v>34</c:v>
                </c:pt>
                <c:pt idx="85">
                  <c:v>36</c:v>
                </c:pt>
                <c:pt idx="86">
                  <c:v>32</c:v>
                </c:pt>
                <c:pt idx="87">
                  <c:v>34</c:v>
                </c:pt>
                <c:pt idx="88">
                  <c:v>23</c:v>
                </c:pt>
                <c:pt idx="90">
                  <c:v>29</c:v>
                </c:pt>
                <c:pt idx="92">
                  <c:v>26</c:v>
                </c:pt>
                <c:pt idx="93">
                  <c:v>39</c:v>
                </c:pt>
                <c:pt idx="94">
                  <c:v>33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31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35</c:v>
                </c:pt>
                <c:pt idx="106">
                  <c:v>36</c:v>
                </c:pt>
                <c:pt idx="107">
                  <c:v>37</c:v>
                </c:pt>
                <c:pt idx="108">
                  <c:v>34</c:v>
                </c:pt>
                <c:pt idx="109">
                  <c:v>35</c:v>
                </c:pt>
                <c:pt idx="110">
                  <c:v>37</c:v>
                </c:pt>
                <c:pt idx="111">
                  <c:v>30</c:v>
                </c:pt>
                <c:pt idx="112">
                  <c:v>38</c:v>
                </c:pt>
                <c:pt idx="113">
                  <c:v>36</c:v>
                </c:pt>
                <c:pt idx="114">
                  <c:v>26</c:v>
                </c:pt>
                <c:pt idx="115">
                  <c:v>36</c:v>
                </c:pt>
                <c:pt idx="117">
                  <c:v>44</c:v>
                </c:pt>
                <c:pt idx="118">
                  <c:v>33</c:v>
                </c:pt>
                <c:pt idx="119">
                  <c:v>27</c:v>
                </c:pt>
                <c:pt idx="120">
                  <c:v>30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34</c:v>
                </c:pt>
                <c:pt idx="125">
                  <c:v>36</c:v>
                </c:pt>
                <c:pt idx="126">
                  <c:v>33</c:v>
                </c:pt>
                <c:pt idx="127">
                  <c:v>34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39</c:v>
                </c:pt>
                <c:pt idx="133">
                  <c:v>39</c:v>
                </c:pt>
                <c:pt idx="134">
                  <c:v>32</c:v>
                </c:pt>
                <c:pt idx="135">
                  <c:v>29</c:v>
                </c:pt>
                <c:pt idx="136">
                  <c:v>38</c:v>
                </c:pt>
                <c:pt idx="137">
                  <c:v>28</c:v>
                </c:pt>
                <c:pt idx="138">
                  <c:v>25</c:v>
                </c:pt>
                <c:pt idx="140">
                  <c:v>29</c:v>
                </c:pt>
                <c:pt idx="141">
                  <c:v>34</c:v>
                </c:pt>
                <c:pt idx="142">
                  <c:v>29</c:v>
                </c:pt>
                <c:pt idx="143">
                  <c:v>29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31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35</c:v>
                </c:pt>
                <c:pt idx="156">
                  <c:v>35</c:v>
                </c:pt>
                <c:pt idx="157">
                  <c:v>34</c:v>
                </c:pt>
                <c:pt idx="158">
                  <c:v>35</c:v>
                </c:pt>
                <c:pt idx="159">
                  <c:v>33</c:v>
                </c:pt>
                <c:pt idx="160">
                  <c:v>34</c:v>
                </c:pt>
                <c:pt idx="162">
                  <c:v>21</c:v>
                </c:pt>
                <c:pt idx="164">
                  <c:v>35</c:v>
                </c:pt>
                <c:pt idx="165">
                  <c:v>30</c:v>
                </c:pt>
                <c:pt idx="166">
                  <c:v>32</c:v>
                </c:pt>
                <c:pt idx="167">
                  <c:v>27</c:v>
                </c:pt>
                <c:pt idx="168">
                  <c:v>31</c:v>
                </c:pt>
                <c:pt idx="169">
                  <c:v>30</c:v>
                </c:pt>
                <c:pt idx="17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48</c:v>
                </c:pt>
                <c:pt idx="1">
                  <c:v>52</c:v>
                </c:pt>
                <c:pt idx="2">
                  <c:v>56</c:v>
                </c:pt>
                <c:pt idx="3">
                  <c:v>51</c:v>
                </c:pt>
                <c:pt idx="4">
                  <c:v>50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65</c:v>
                </c:pt>
                <c:pt idx="10">
                  <c:v>47</c:v>
                </c:pt>
                <c:pt idx="11">
                  <c:v>54</c:v>
                </c:pt>
                <c:pt idx="12">
                  <c:v>52</c:v>
                </c:pt>
                <c:pt idx="13">
                  <c:v>50</c:v>
                </c:pt>
                <c:pt idx="14">
                  <c:v>40</c:v>
                </c:pt>
                <c:pt idx="15">
                  <c:v>53</c:v>
                </c:pt>
                <c:pt idx="16">
                  <c:v>37</c:v>
                </c:pt>
                <c:pt idx="17">
                  <c:v>26</c:v>
                </c:pt>
                <c:pt idx="18">
                  <c:v>20</c:v>
                </c:pt>
                <c:pt idx="19">
                  <c:v>37</c:v>
                </c:pt>
                <c:pt idx="20">
                  <c:v>31</c:v>
                </c:pt>
                <c:pt idx="21">
                  <c:v>57</c:v>
                </c:pt>
                <c:pt idx="22">
                  <c:v>48</c:v>
                </c:pt>
                <c:pt idx="23">
                  <c:v>49</c:v>
                </c:pt>
                <c:pt idx="24">
                  <c:v>61</c:v>
                </c:pt>
                <c:pt idx="25">
                  <c:v>46</c:v>
                </c:pt>
                <c:pt idx="26">
                  <c:v>49</c:v>
                </c:pt>
                <c:pt idx="27">
                  <c:v>49</c:v>
                </c:pt>
                <c:pt idx="28">
                  <c:v>54</c:v>
                </c:pt>
                <c:pt idx="29">
                  <c:v>58</c:v>
                </c:pt>
                <c:pt idx="30">
                  <c:v>48</c:v>
                </c:pt>
                <c:pt idx="31">
                  <c:v>63</c:v>
                </c:pt>
                <c:pt idx="32">
                  <c:v>53</c:v>
                </c:pt>
                <c:pt idx="33">
                  <c:v>52</c:v>
                </c:pt>
                <c:pt idx="34">
                  <c:v>60</c:v>
                </c:pt>
                <c:pt idx="35">
                  <c:v>56</c:v>
                </c:pt>
                <c:pt idx="36">
                  <c:v>83</c:v>
                </c:pt>
                <c:pt idx="37">
                  <c:v>51</c:v>
                </c:pt>
                <c:pt idx="38">
                  <c:v>54</c:v>
                </c:pt>
                <c:pt idx="39">
                  <c:v>41</c:v>
                </c:pt>
                <c:pt idx="40">
                  <c:v>43</c:v>
                </c:pt>
                <c:pt idx="42">
                  <c:v>31</c:v>
                </c:pt>
                <c:pt idx="43">
                  <c:v>39</c:v>
                </c:pt>
                <c:pt idx="44">
                  <c:v>73</c:v>
                </c:pt>
                <c:pt idx="45">
                  <c:v>59</c:v>
                </c:pt>
                <c:pt idx="46">
                  <c:v>57</c:v>
                </c:pt>
                <c:pt idx="47">
                  <c:v>46</c:v>
                </c:pt>
                <c:pt idx="48">
                  <c:v>47</c:v>
                </c:pt>
                <c:pt idx="49">
                  <c:v>47</c:v>
                </c:pt>
                <c:pt idx="50">
                  <c:v>61</c:v>
                </c:pt>
                <c:pt idx="51">
                  <c:v>71</c:v>
                </c:pt>
                <c:pt idx="52">
                  <c:v>51</c:v>
                </c:pt>
                <c:pt idx="53">
                  <c:v>52</c:v>
                </c:pt>
                <c:pt idx="54">
                  <c:v>47</c:v>
                </c:pt>
                <c:pt idx="55">
                  <c:v>51</c:v>
                </c:pt>
                <c:pt idx="56">
                  <c:v>49</c:v>
                </c:pt>
                <c:pt idx="57">
                  <c:v>54</c:v>
                </c:pt>
                <c:pt idx="58">
                  <c:v>65</c:v>
                </c:pt>
                <c:pt idx="59">
                  <c:v>51</c:v>
                </c:pt>
                <c:pt idx="60">
                  <c:v>51</c:v>
                </c:pt>
                <c:pt idx="61">
                  <c:v>53</c:v>
                </c:pt>
                <c:pt idx="62">
                  <c:v>59</c:v>
                </c:pt>
                <c:pt idx="63">
                  <c:v>46</c:v>
                </c:pt>
                <c:pt idx="64">
                  <c:v>53</c:v>
                </c:pt>
                <c:pt idx="65">
                  <c:v>56</c:v>
                </c:pt>
                <c:pt idx="66">
                  <c:v>27</c:v>
                </c:pt>
                <c:pt idx="67">
                  <c:v>36</c:v>
                </c:pt>
                <c:pt idx="69">
                  <c:v>44</c:v>
                </c:pt>
                <c:pt idx="70">
                  <c:v>49</c:v>
                </c:pt>
                <c:pt idx="71">
                  <c:v>51</c:v>
                </c:pt>
                <c:pt idx="72">
                  <c:v>59</c:v>
                </c:pt>
                <c:pt idx="73">
                  <c:v>52</c:v>
                </c:pt>
                <c:pt idx="74">
                  <c:v>49</c:v>
                </c:pt>
                <c:pt idx="75">
                  <c:v>49</c:v>
                </c:pt>
                <c:pt idx="76">
                  <c:v>50</c:v>
                </c:pt>
                <c:pt idx="77">
                  <c:v>52</c:v>
                </c:pt>
                <c:pt idx="78">
                  <c:v>47</c:v>
                </c:pt>
                <c:pt idx="79">
                  <c:v>54</c:v>
                </c:pt>
                <c:pt idx="80">
                  <c:v>54</c:v>
                </c:pt>
                <c:pt idx="81">
                  <c:v>52</c:v>
                </c:pt>
                <c:pt idx="82">
                  <c:v>65</c:v>
                </c:pt>
                <c:pt idx="83">
                  <c:v>60</c:v>
                </c:pt>
                <c:pt idx="84">
                  <c:v>58</c:v>
                </c:pt>
                <c:pt idx="85">
                  <c:v>68</c:v>
                </c:pt>
                <c:pt idx="86">
                  <c:v>50</c:v>
                </c:pt>
                <c:pt idx="87">
                  <c:v>51</c:v>
                </c:pt>
                <c:pt idx="88">
                  <c:v>37</c:v>
                </c:pt>
                <c:pt idx="90">
                  <c:v>48</c:v>
                </c:pt>
                <c:pt idx="92">
                  <c:v>27</c:v>
                </c:pt>
                <c:pt idx="93">
                  <c:v>43</c:v>
                </c:pt>
                <c:pt idx="94">
                  <c:v>52</c:v>
                </c:pt>
                <c:pt idx="95">
                  <c:v>66</c:v>
                </c:pt>
                <c:pt idx="96">
                  <c:v>52</c:v>
                </c:pt>
                <c:pt idx="97">
                  <c:v>56</c:v>
                </c:pt>
                <c:pt idx="98">
                  <c:v>60</c:v>
                </c:pt>
                <c:pt idx="99">
                  <c:v>55</c:v>
                </c:pt>
                <c:pt idx="100">
                  <c:v>53</c:v>
                </c:pt>
                <c:pt idx="101">
                  <c:v>53</c:v>
                </c:pt>
                <c:pt idx="102">
                  <c:v>50</c:v>
                </c:pt>
                <c:pt idx="103">
                  <c:v>52</c:v>
                </c:pt>
                <c:pt idx="104">
                  <c:v>50</c:v>
                </c:pt>
                <c:pt idx="105">
                  <c:v>67</c:v>
                </c:pt>
                <c:pt idx="106">
                  <c:v>59</c:v>
                </c:pt>
                <c:pt idx="107">
                  <c:v>62</c:v>
                </c:pt>
                <c:pt idx="108">
                  <c:v>63</c:v>
                </c:pt>
                <c:pt idx="109">
                  <c:v>62</c:v>
                </c:pt>
                <c:pt idx="110">
                  <c:v>56</c:v>
                </c:pt>
                <c:pt idx="111">
                  <c:v>54</c:v>
                </c:pt>
                <c:pt idx="112">
                  <c:v>59</c:v>
                </c:pt>
                <c:pt idx="113">
                  <c:v>50</c:v>
                </c:pt>
                <c:pt idx="114">
                  <c:v>30</c:v>
                </c:pt>
                <c:pt idx="115">
                  <c:v>46</c:v>
                </c:pt>
                <c:pt idx="117">
                  <c:v>48</c:v>
                </c:pt>
                <c:pt idx="118">
                  <c:v>49</c:v>
                </c:pt>
                <c:pt idx="119">
                  <c:v>43</c:v>
                </c:pt>
                <c:pt idx="120">
                  <c:v>48</c:v>
                </c:pt>
                <c:pt idx="121">
                  <c:v>48</c:v>
                </c:pt>
                <c:pt idx="122">
                  <c:v>50</c:v>
                </c:pt>
                <c:pt idx="123">
                  <c:v>49</c:v>
                </c:pt>
                <c:pt idx="124">
                  <c:v>53</c:v>
                </c:pt>
                <c:pt idx="125">
                  <c:v>57</c:v>
                </c:pt>
                <c:pt idx="126">
                  <c:v>52</c:v>
                </c:pt>
                <c:pt idx="127">
                  <c:v>55</c:v>
                </c:pt>
                <c:pt idx="128">
                  <c:v>45</c:v>
                </c:pt>
                <c:pt idx="129">
                  <c:v>56</c:v>
                </c:pt>
                <c:pt idx="130">
                  <c:v>57</c:v>
                </c:pt>
                <c:pt idx="131">
                  <c:v>55</c:v>
                </c:pt>
                <c:pt idx="132">
                  <c:v>60</c:v>
                </c:pt>
                <c:pt idx="133">
                  <c:v>68</c:v>
                </c:pt>
                <c:pt idx="134">
                  <c:v>45</c:v>
                </c:pt>
                <c:pt idx="135">
                  <c:v>44</c:v>
                </c:pt>
                <c:pt idx="136">
                  <c:v>49</c:v>
                </c:pt>
                <c:pt idx="137">
                  <c:v>29</c:v>
                </c:pt>
                <c:pt idx="138">
                  <c:v>30</c:v>
                </c:pt>
                <c:pt idx="140">
                  <c:v>50</c:v>
                </c:pt>
                <c:pt idx="141">
                  <c:v>52</c:v>
                </c:pt>
                <c:pt idx="142">
                  <c:v>46</c:v>
                </c:pt>
                <c:pt idx="143">
                  <c:v>49</c:v>
                </c:pt>
                <c:pt idx="144">
                  <c:v>48</c:v>
                </c:pt>
                <c:pt idx="145">
                  <c:v>55</c:v>
                </c:pt>
                <c:pt idx="146">
                  <c:v>49</c:v>
                </c:pt>
                <c:pt idx="147">
                  <c:v>53</c:v>
                </c:pt>
                <c:pt idx="148">
                  <c:v>46</c:v>
                </c:pt>
                <c:pt idx="149">
                  <c:v>45</c:v>
                </c:pt>
                <c:pt idx="150">
                  <c:v>53</c:v>
                </c:pt>
                <c:pt idx="151">
                  <c:v>53</c:v>
                </c:pt>
                <c:pt idx="152">
                  <c:v>51</c:v>
                </c:pt>
                <c:pt idx="153">
                  <c:v>52</c:v>
                </c:pt>
                <c:pt idx="154">
                  <c:v>52</c:v>
                </c:pt>
                <c:pt idx="155">
                  <c:v>50</c:v>
                </c:pt>
                <c:pt idx="156">
                  <c:v>54</c:v>
                </c:pt>
                <c:pt idx="157">
                  <c:v>54</c:v>
                </c:pt>
                <c:pt idx="158">
                  <c:v>58</c:v>
                </c:pt>
                <c:pt idx="159">
                  <c:v>34</c:v>
                </c:pt>
                <c:pt idx="160">
                  <c:v>41</c:v>
                </c:pt>
                <c:pt idx="162">
                  <c:v>23</c:v>
                </c:pt>
                <c:pt idx="164">
                  <c:v>37</c:v>
                </c:pt>
                <c:pt idx="165">
                  <c:v>50</c:v>
                </c:pt>
                <c:pt idx="166">
                  <c:v>49</c:v>
                </c:pt>
                <c:pt idx="167">
                  <c:v>46</c:v>
                </c:pt>
                <c:pt idx="168">
                  <c:v>51</c:v>
                </c:pt>
                <c:pt idx="169">
                  <c:v>48</c:v>
                </c:pt>
                <c:pt idx="170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68856"/>
        <c:axId val="220669240"/>
      </c:lineChart>
      <c:catAx>
        <c:axId val="220668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9240"/>
        <c:crosses val="autoZero"/>
        <c:auto val="1"/>
        <c:lblAlgn val="ctr"/>
        <c:lblOffset val="100"/>
        <c:noMultiLvlLbl val="1"/>
      </c:catAx>
      <c:valAx>
        <c:axId val="22066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68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65</c:v>
                </c:pt>
                <c:pt idx="2">
                  <c:v>83</c:v>
                </c:pt>
                <c:pt idx="3">
                  <c:v>73</c:v>
                </c:pt>
                <c:pt idx="4">
                  <c:v>68</c:v>
                </c:pt>
                <c:pt idx="5">
                  <c:v>67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16712"/>
        <c:axId val="135791640"/>
      </c:lineChart>
      <c:catAx>
        <c:axId val="221116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791640"/>
        <c:crosses val="autoZero"/>
        <c:auto val="1"/>
        <c:lblAlgn val="ctr"/>
        <c:lblOffset val="100"/>
        <c:noMultiLvlLbl val="1"/>
      </c:catAx>
      <c:valAx>
        <c:axId val="13579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16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25</c:v>
                </c:pt>
                <c:pt idx="3">
                  <c:v>32</c:v>
                </c:pt>
                <c:pt idx="4">
                  <c:v>30</c:v>
                </c:pt>
                <c:pt idx="5">
                  <c:v>33</c:v>
                </c:pt>
                <c:pt idx="6">
                  <c:v>30</c:v>
                </c:pt>
                <c:pt idx="7">
                  <c:v>28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36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56</c:v>
                </c:pt>
                <c:pt idx="2">
                  <c:v>48</c:v>
                </c:pt>
                <c:pt idx="3">
                  <c:v>46</c:v>
                </c:pt>
                <c:pt idx="4">
                  <c:v>73</c:v>
                </c:pt>
                <c:pt idx="5">
                  <c:v>59</c:v>
                </c:pt>
                <c:pt idx="6">
                  <c:v>57</c:v>
                </c:pt>
                <c:pt idx="7">
                  <c:v>66</c:v>
                </c:pt>
                <c:pt idx="8">
                  <c:v>61</c:v>
                </c:pt>
                <c:pt idx="9">
                  <c:v>56</c:v>
                </c:pt>
                <c:pt idx="10">
                  <c:v>61</c:v>
                </c:pt>
                <c:pt idx="11">
                  <c:v>71</c:v>
                </c:pt>
                <c:pt idx="12">
                  <c:v>54</c:v>
                </c:pt>
                <c:pt idx="13">
                  <c:v>58</c:v>
                </c:pt>
                <c:pt idx="14">
                  <c:v>53</c:v>
                </c:pt>
                <c:pt idx="15">
                  <c:v>63</c:v>
                </c:pt>
                <c:pt idx="16">
                  <c:v>54</c:v>
                </c:pt>
                <c:pt idx="17">
                  <c:v>67</c:v>
                </c:pt>
                <c:pt idx="18">
                  <c:v>65</c:v>
                </c:pt>
                <c:pt idx="19">
                  <c:v>62</c:v>
                </c:pt>
                <c:pt idx="20">
                  <c:v>83</c:v>
                </c:pt>
                <c:pt idx="21">
                  <c:v>68</c:v>
                </c:pt>
                <c:pt idx="22">
                  <c:v>59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00144"/>
        <c:axId val="221800536"/>
      </c:lineChart>
      <c:catAx>
        <c:axId val="22180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00536"/>
        <c:crosses val="autoZero"/>
        <c:auto val="1"/>
        <c:lblAlgn val="ctr"/>
        <c:lblOffset val="100"/>
        <c:noMultiLvlLbl val="1"/>
      </c:catAx>
      <c:valAx>
        <c:axId val="22180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00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39</c:v>
                </c:pt>
                <c:pt idx="4">
                  <c:v>37</c:v>
                </c:pt>
                <c:pt idx="5">
                  <c:v>38</c:v>
                </c:pt>
                <c:pt idx="6">
                  <c:v>40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34</c:v>
                </c:pt>
                <c:pt idx="13">
                  <c:v>40</c:v>
                </c:pt>
                <c:pt idx="14">
                  <c:v>38</c:v>
                </c:pt>
                <c:pt idx="15">
                  <c:v>35</c:v>
                </c:pt>
                <c:pt idx="16">
                  <c:v>37</c:v>
                </c:pt>
                <c:pt idx="17">
                  <c:v>26</c:v>
                </c:pt>
                <c:pt idx="18">
                  <c:v>20</c:v>
                </c:pt>
                <c:pt idx="19">
                  <c:v>30</c:v>
                </c:pt>
                <c:pt idx="20">
                  <c:v>31</c:v>
                </c:pt>
                <c:pt idx="21">
                  <c:v>44</c:v>
                </c:pt>
                <c:pt idx="22">
                  <c:v>42</c:v>
                </c:pt>
                <c:pt idx="23">
                  <c:v>34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37</c:v>
                </c:pt>
                <c:pt idx="30">
                  <c:v>36</c:v>
                </c:pt>
                <c:pt idx="31">
                  <c:v>39</c:v>
                </c:pt>
                <c:pt idx="32">
                  <c:v>38</c:v>
                </c:pt>
                <c:pt idx="33">
                  <c:v>38</c:v>
                </c:pt>
                <c:pt idx="34">
                  <c:v>40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35</c:v>
                </c:pt>
                <c:pt idx="40">
                  <c:v>34</c:v>
                </c:pt>
                <c:pt idx="42">
                  <c:v>30</c:v>
                </c:pt>
                <c:pt idx="43">
                  <c:v>39</c:v>
                </c:pt>
                <c:pt idx="44">
                  <c:v>28</c:v>
                </c:pt>
                <c:pt idx="45">
                  <c:v>45</c:v>
                </c:pt>
                <c:pt idx="46">
                  <c:v>40</c:v>
                </c:pt>
                <c:pt idx="47">
                  <c:v>36</c:v>
                </c:pt>
                <c:pt idx="48">
                  <c:v>37</c:v>
                </c:pt>
                <c:pt idx="49">
                  <c:v>35</c:v>
                </c:pt>
                <c:pt idx="50">
                  <c:v>38</c:v>
                </c:pt>
                <c:pt idx="51">
                  <c:v>37</c:v>
                </c:pt>
                <c:pt idx="52">
                  <c:v>37</c:v>
                </c:pt>
                <c:pt idx="53">
                  <c:v>37</c:v>
                </c:pt>
                <c:pt idx="54">
                  <c:v>38</c:v>
                </c:pt>
                <c:pt idx="55">
                  <c:v>37</c:v>
                </c:pt>
                <c:pt idx="56">
                  <c:v>38</c:v>
                </c:pt>
                <c:pt idx="57">
                  <c:v>37</c:v>
                </c:pt>
                <c:pt idx="58">
                  <c:v>41</c:v>
                </c:pt>
                <c:pt idx="59">
                  <c:v>42</c:v>
                </c:pt>
                <c:pt idx="60">
                  <c:v>40</c:v>
                </c:pt>
                <c:pt idx="61">
                  <c:v>46</c:v>
                </c:pt>
                <c:pt idx="62">
                  <c:v>40</c:v>
                </c:pt>
                <c:pt idx="63">
                  <c:v>42</c:v>
                </c:pt>
                <c:pt idx="64">
                  <c:v>48</c:v>
                </c:pt>
                <c:pt idx="65">
                  <c:v>56</c:v>
                </c:pt>
                <c:pt idx="66">
                  <c:v>27</c:v>
                </c:pt>
                <c:pt idx="67">
                  <c:v>36</c:v>
                </c:pt>
                <c:pt idx="69">
                  <c:v>37</c:v>
                </c:pt>
                <c:pt idx="70">
                  <c:v>40</c:v>
                </c:pt>
                <c:pt idx="71">
                  <c:v>37</c:v>
                </c:pt>
                <c:pt idx="72">
                  <c:v>38</c:v>
                </c:pt>
                <c:pt idx="73">
                  <c:v>39</c:v>
                </c:pt>
                <c:pt idx="74">
                  <c:v>37</c:v>
                </c:pt>
                <c:pt idx="75">
                  <c:v>36</c:v>
                </c:pt>
                <c:pt idx="76">
                  <c:v>38</c:v>
                </c:pt>
                <c:pt idx="77">
                  <c:v>37</c:v>
                </c:pt>
                <c:pt idx="78">
                  <c:v>39</c:v>
                </c:pt>
                <c:pt idx="79">
                  <c:v>38</c:v>
                </c:pt>
                <c:pt idx="80">
                  <c:v>39</c:v>
                </c:pt>
                <c:pt idx="81">
                  <c:v>39</c:v>
                </c:pt>
                <c:pt idx="82">
                  <c:v>43</c:v>
                </c:pt>
                <c:pt idx="83">
                  <c:v>42</c:v>
                </c:pt>
                <c:pt idx="84">
                  <c:v>44</c:v>
                </c:pt>
                <c:pt idx="85">
                  <c:v>48</c:v>
                </c:pt>
                <c:pt idx="86">
                  <c:v>39</c:v>
                </c:pt>
                <c:pt idx="87">
                  <c:v>44</c:v>
                </c:pt>
                <c:pt idx="88">
                  <c:v>34</c:v>
                </c:pt>
                <c:pt idx="90">
                  <c:v>42</c:v>
                </c:pt>
                <c:pt idx="92">
                  <c:v>27</c:v>
                </c:pt>
                <c:pt idx="93">
                  <c:v>43</c:v>
                </c:pt>
                <c:pt idx="94">
                  <c:v>41</c:v>
                </c:pt>
                <c:pt idx="95">
                  <c:v>40</c:v>
                </c:pt>
                <c:pt idx="96">
                  <c:v>42</c:v>
                </c:pt>
                <c:pt idx="97">
                  <c:v>40</c:v>
                </c:pt>
                <c:pt idx="98">
                  <c:v>38</c:v>
                </c:pt>
                <c:pt idx="99">
                  <c:v>39</c:v>
                </c:pt>
                <c:pt idx="100">
                  <c:v>38</c:v>
                </c:pt>
                <c:pt idx="101">
                  <c:v>40</c:v>
                </c:pt>
                <c:pt idx="102">
                  <c:v>39</c:v>
                </c:pt>
                <c:pt idx="103">
                  <c:v>40</c:v>
                </c:pt>
                <c:pt idx="104">
                  <c:v>39</c:v>
                </c:pt>
                <c:pt idx="105">
                  <c:v>41</c:v>
                </c:pt>
                <c:pt idx="106">
                  <c:v>45</c:v>
                </c:pt>
                <c:pt idx="107">
                  <c:v>44</c:v>
                </c:pt>
                <c:pt idx="108">
                  <c:v>43</c:v>
                </c:pt>
                <c:pt idx="109">
                  <c:v>43</c:v>
                </c:pt>
                <c:pt idx="110">
                  <c:v>46</c:v>
                </c:pt>
                <c:pt idx="111">
                  <c:v>44</c:v>
                </c:pt>
                <c:pt idx="112">
                  <c:v>45</c:v>
                </c:pt>
                <c:pt idx="113">
                  <c:v>46</c:v>
                </c:pt>
                <c:pt idx="114">
                  <c:v>30</c:v>
                </c:pt>
                <c:pt idx="115">
                  <c:v>46</c:v>
                </c:pt>
                <c:pt idx="117">
                  <c:v>48</c:v>
                </c:pt>
                <c:pt idx="118">
                  <c:v>45</c:v>
                </c:pt>
                <c:pt idx="119">
                  <c:v>33</c:v>
                </c:pt>
                <c:pt idx="120">
                  <c:v>41</c:v>
                </c:pt>
                <c:pt idx="121">
                  <c:v>40</c:v>
                </c:pt>
                <c:pt idx="122">
                  <c:v>43</c:v>
                </c:pt>
                <c:pt idx="123">
                  <c:v>38</c:v>
                </c:pt>
                <c:pt idx="124">
                  <c:v>44</c:v>
                </c:pt>
                <c:pt idx="125">
                  <c:v>43</c:v>
                </c:pt>
                <c:pt idx="126">
                  <c:v>44</c:v>
                </c:pt>
                <c:pt idx="127">
                  <c:v>41</c:v>
                </c:pt>
                <c:pt idx="128">
                  <c:v>37</c:v>
                </c:pt>
                <c:pt idx="129">
                  <c:v>42</c:v>
                </c:pt>
                <c:pt idx="130">
                  <c:v>43</c:v>
                </c:pt>
                <c:pt idx="131">
                  <c:v>43</c:v>
                </c:pt>
                <c:pt idx="132">
                  <c:v>46</c:v>
                </c:pt>
                <c:pt idx="133">
                  <c:v>47</c:v>
                </c:pt>
                <c:pt idx="134">
                  <c:v>38</c:v>
                </c:pt>
                <c:pt idx="135">
                  <c:v>37</c:v>
                </c:pt>
                <c:pt idx="136">
                  <c:v>46</c:v>
                </c:pt>
                <c:pt idx="137">
                  <c:v>29</c:v>
                </c:pt>
                <c:pt idx="138">
                  <c:v>30</c:v>
                </c:pt>
                <c:pt idx="140">
                  <c:v>35</c:v>
                </c:pt>
                <c:pt idx="141">
                  <c:v>42</c:v>
                </c:pt>
                <c:pt idx="142">
                  <c:v>40</c:v>
                </c:pt>
                <c:pt idx="143">
                  <c:v>36</c:v>
                </c:pt>
                <c:pt idx="144">
                  <c:v>37</c:v>
                </c:pt>
                <c:pt idx="145">
                  <c:v>36</c:v>
                </c:pt>
                <c:pt idx="146">
                  <c:v>37</c:v>
                </c:pt>
                <c:pt idx="147">
                  <c:v>38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37</c:v>
                </c:pt>
                <c:pt idx="152">
                  <c:v>37</c:v>
                </c:pt>
                <c:pt idx="153">
                  <c:v>39</c:v>
                </c:pt>
                <c:pt idx="154">
                  <c:v>37</c:v>
                </c:pt>
                <c:pt idx="155">
                  <c:v>42</c:v>
                </c:pt>
                <c:pt idx="156">
                  <c:v>45</c:v>
                </c:pt>
                <c:pt idx="157">
                  <c:v>43</c:v>
                </c:pt>
                <c:pt idx="158">
                  <c:v>43</c:v>
                </c:pt>
                <c:pt idx="159">
                  <c:v>34</c:v>
                </c:pt>
                <c:pt idx="160">
                  <c:v>37</c:v>
                </c:pt>
                <c:pt idx="162">
                  <c:v>23</c:v>
                </c:pt>
                <c:pt idx="164">
                  <c:v>37</c:v>
                </c:pt>
                <c:pt idx="165">
                  <c:v>42</c:v>
                </c:pt>
                <c:pt idx="166">
                  <c:v>40</c:v>
                </c:pt>
                <c:pt idx="167">
                  <c:v>35</c:v>
                </c:pt>
                <c:pt idx="168">
                  <c:v>37</c:v>
                </c:pt>
                <c:pt idx="169">
                  <c:v>38</c:v>
                </c:pt>
                <c:pt idx="170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32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31</c:v>
                </c:pt>
                <c:pt idx="8">
                  <c:v>33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26</c:v>
                </c:pt>
                <c:pt idx="13">
                  <c:v>33</c:v>
                </c:pt>
                <c:pt idx="14">
                  <c:v>24</c:v>
                </c:pt>
                <c:pt idx="15">
                  <c:v>32</c:v>
                </c:pt>
                <c:pt idx="16">
                  <c:v>30</c:v>
                </c:pt>
                <c:pt idx="17">
                  <c:v>24</c:v>
                </c:pt>
                <c:pt idx="18">
                  <c:v>20</c:v>
                </c:pt>
                <c:pt idx="19">
                  <c:v>21</c:v>
                </c:pt>
                <c:pt idx="20">
                  <c:v>30</c:v>
                </c:pt>
                <c:pt idx="21">
                  <c:v>35</c:v>
                </c:pt>
                <c:pt idx="22">
                  <c:v>33</c:v>
                </c:pt>
                <c:pt idx="23">
                  <c:v>26</c:v>
                </c:pt>
                <c:pt idx="24">
                  <c:v>31</c:v>
                </c:pt>
                <c:pt idx="25">
                  <c:v>30</c:v>
                </c:pt>
                <c:pt idx="26">
                  <c:v>31</c:v>
                </c:pt>
                <c:pt idx="27">
                  <c:v>31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29</c:v>
                </c:pt>
                <c:pt idx="36">
                  <c:v>32</c:v>
                </c:pt>
                <c:pt idx="37">
                  <c:v>37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2">
                  <c:v>28</c:v>
                </c:pt>
                <c:pt idx="43">
                  <c:v>32</c:v>
                </c:pt>
                <c:pt idx="44">
                  <c:v>25</c:v>
                </c:pt>
                <c:pt idx="45">
                  <c:v>30</c:v>
                </c:pt>
                <c:pt idx="46">
                  <c:v>29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32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33</c:v>
                </c:pt>
                <c:pt idx="60">
                  <c:v>34</c:v>
                </c:pt>
                <c:pt idx="61">
                  <c:v>37</c:v>
                </c:pt>
                <c:pt idx="62">
                  <c:v>34</c:v>
                </c:pt>
                <c:pt idx="63">
                  <c:v>29</c:v>
                </c:pt>
                <c:pt idx="64">
                  <c:v>28</c:v>
                </c:pt>
                <c:pt idx="65">
                  <c:v>47</c:v>
                </c:pt>
                <c:pt idx="66">
                  <c:v>24</c:v>
                </c:pt>
                <c:pt idx="67">
                  <c:v>35</c:v>
                </c:pt>
                <c:pt idx="69">
                  <c:v>31</c:v>
                </c:pt>
                <c:pt idx="70">
                  <c:v>31</c:v>
                </c:pt>
                <c:pt idx="71">
                  <c:v>29</c:v>
                </c:pt>
                <c:pt idx="72">
                  <c:v>31</c:v>
                </c:pt>
                <c:pt idx="73">
                  <c:v>33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30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34</c:v>
                </c:pt>
                <c:pt idx="85">
                  <c:v>34</c:v>
                </c:pt>
                <c:pt idx="86">
                  <c:v>33</c:v>
                </c:pt>
                <c:pt idx="87">
                  <c:v>33</c:v>
                </c:pt>
                <c:pt idx="88">
                  <c:v>27</c:v>
                </c:pt>
                <c:pt idx="90">
                  <c:v>37</c:v>
                </c:pt>
                <c:pt idx="92">
                  <c:v>27</c:v>
                </c:pt>
                <c:pt idx="93">
                  <c:v>40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35</c:v>
                </c:pt>
                <c:pt idx="98">
                  <c:v>32</c:v>
                </c:pt>
                <c:pt idx="99">
                  <c:v>32</c:v>
                </c:pt>
                <c:pt idx="100">
                  <c:v>31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35</c:v>
                </c:pt>
                <c:pt idx="107">
                  <c:v>37</c:v>
                </c:pt>
                <c:pt idx="108">
                  <c:v>33</c:v>
                </c:pt>
                <c:pt idx="109">
                  <c:v>34</c:v>
                </c:pt>
                <c:pt idx="110">
                  <c:v>35</c:v>
                </c:pt>
                <c:pt idx="111">
                  <c:v>32</c:v>
                </c:pt>
                <c:pt idx="112">
                  <c:v>33</c:v>
                </c:pt>
                <c:pt idx="113">
                  <c:v>29</c:v>
                </c:pt>
                <c:pt idx="114">
                  <c:v>29</c:v>
                </c:pt>
                <c:pt idx="115">
                  <c:v>43</c:v>
                </c:pt>
                <c:pt idx="117">
                  <c:v>43</c:v>
                </c:pt>
                <c:pt idx="118">
                  <c:v>35</c:v>
                </c:pt>
                <c:pt idx="119">
                  <c:v>27</c:v>
                </c:pt>
                <c:pt idx="120">
                  <c:v>33</c:v>
                </c:pt>
                <c:pt idx="121">
                  <c:v>36</c:v>
                </c:pt>
                <c:pt idx="122">
                  <c:v>34</c:v>
                </c:pt>
                <c:pt idx="123">
                  <c:v>32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40</c:v>
                </c:pt>
                <c:pt idx="133">
                  <c:v>40</c:v>
                </c:pt>
                <c:pt idx="134">
                  <c:v>30</c:v>
                </c:pt>
                <c:pt idx="135">
                  <c:v>33</c:v>
                </c:pt>
                <c:pt idx="136">
                  <c:v>37</c:v>
                </c:pt>
                <c:pt idx="137">
                  <c:v>29</c:v>
                </c:pt>
                <c:pt idx="138">
                  <c:v>21</c:v>
                </c:pt>
                <c:pt idx="140">
                  <c:v>31</c:v>
                </c:pt>
                <c:pt idx="141">
                  <c:v>35</c:v>
                </c:pt>
                <c:pt idx="142">
                  <c:v>29</c:v>
                </c:pt>
                <c:pt idx="143">
                  <c:v>29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35</c:v>
                </c:pt>
                <c:pt idx="156">
                  <c:v>36</c:v>
                </c:pt>
                <c:pt idx="157">
                  <c:v>36</c:v>
                </c:pt>
                <c:pt idx="158">
                  <c:v>32</c:v>
                </c:pt>
                <c:pt idx="159">
                  <c:v>33</c:v>
                </c:pt>
                <c:pt idx="160">
                  <c:v>35</c:v>
                </c:pt>
                <c:pt idx="162">
                  <c:v>22</c:v>
                </c:pt>
                <c:pt idx="164">
                  <c:v>33</c:v>
                </c:pt>
                <c:pt idx="165">
                  <c:v>32</c:v>
                </c:pt>
                <c:pt idx="166">
                  <c:v>33</c:v>
                </c:pt>
                <c:pt idx="167">
                  <c:v>28</c:v>
                </c:pt>
                <c:pt idx="168">
                  <c:v>31</c:v>
                </c:pt>
                <c:pt idx="169">
                  <c:v>31</c:v>
                </c:pt>
                <c:pt idx="170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30</c:v>
                </c:pt>
                <c:pt idx="1">
                  <c:v>25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24</c:v>
                </c:pt>
                <c:pt idx="13">
                  <c:v>29</c:v>
                </c:pt>
                <c:pt idx="14">
                  <c:v>19</c:v>
                </c:pt>
                <c:pt idx="15">
                  <c:v>30</c:v>
                </c:pt>
                <c:pt idx="16">
                  <c:v>15</c:v>
                </c:pt>
                <c:pt idx="17">
                  <c:v>24</c:v>
                </c:pt>
                <c:pt idx="18">
                  <c:v>19</c:v>
                </c:pt>
                <c:pt idx="19">
                  <c:v>21</c:v>
                </c:pt>
                <c:pt idx="20">
                  <c:v>30</c:v>
                </c:pt>
                <c:pt idx="21">
                  <c:v>30</c:v>
                </c:pt>
                <c:pt idx="22">
                  <c:v>26</c:v>
                </c:pt>
                <c:pt idx="23">
                  <c:v>22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25</c:v>
                </c:pt>
                <c:pt idx="36">
                  <c:v>28</c:v>
                </c:pt>
                <c:pt idx="37">
                  <c:v>34</c:v>
                </c:pt>
                <c:pt idx="38">
                  <c:v>25</c:v>
                </c:pt>
                <c:pt idx="39">
                  <c:v>29</c:v>
                </c:pt>
                <c:pt idx="40">
                  <c:v>28</c:v>
                </c:pt>
                <c:pt idx="42">
                  <c:v>27</c:v>
                </c:pt>
                <c:pt idx="43">
                  <c:v>32</c:v>
                </c:pt>
                <c:pt idx="44">
                  <c:v>20</c:v>
                </c:pt>
                <c:pt idx="45">
                  <c:v>27</c:v>
                </c:pt>
                <c:pt idx="46">
                  <c:v>22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30</c:v>
                </c:pt>
                <c:pt idx="60">
                  <c:v>31</c:v>
                </c:pt>
                <c:pt idx="61">
                  <c:v>29</c:v>
                </c:pt>
                <c:pt idx="62">
                  <c:v>26</c:v>
                </c:pt>
                <c:pt idx="63">
                  <c:v>19</c:v>
                </c:pt>
                <c:pt idx="64">
                  <c:v>23</c:v>
                </c:pt>
                <c:pt idx="65">
                  <c:v>47</c:v>
                </c:pt>
                <c:pt idx="66">
                  <c:v>22</c:v>
                </c:pt>
                <c:pt idx="67">
                  <c:v>35</c:v>
                </c:pt>
                <c:pt idx="69">
                  <c:v>28</c:v>
                </c:pt>
                <c:pt idx="70">
                  <c:v>24</c:v>
                </c:pt>
                <c:pt idx="71">
                  <c:v>25</c:v>
                </c:pt>
                <c:pt idx="72">
                  <c:v>27</c:v>
                </c:pt>
                <c:pt idx="73">
                  <c:v>30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24</c:v>
                </c:pt>
                <c:pt idx="78">
                  <c:v>28</c:v>
                </c:pt>
                <c:pt idx="79">
                  <c:v>29</c:v>
                </c:pt>
                <c:pt idx="80">
                  <c:v>30</c:v>
                </c:pt>
                <c:pt idx="81">
                  <c:v>29</c:v>
                </c:pt>
                <c:pt idx="82">
                  <c:v>28</c:v>
                </c:pt>
                <c:pt idx="83">
                  <c:v>31</c:v>
                </c:pt>
                <c:pt idx="84">
                  <c:v>30</c:v>
                </c:pt>
                <c:pt idx="85">
                  <c:v>30</c:v>
                </c:pt>
                <c:pt idx="86">
                  <c:v>28</c:v>
                </c:pt>
                <c:pt idx="87">
                  <c:v>31</c:v>
                </c:pt>
                <c:pt idx="88">
                  <c:v>14</c:v>
                </c:pt>
                <c:pt idx="90">
                  <c:v>16</c:v>
                </c:pt>
                <c:pt idx="92">
                  <c:v>27</c:v>
                </c:pt>
                <c:pt idx="93">
                  <c:v>37</c:v>
                </c:pt>
                <c:pt idx="94">
                  <c:v>26</c:v>
                </c:pt>
                <c:pt idx="95">
                  <c:v>31</c:v>
                </c:pt>
                <c:pt idx="96">
                  <c:v>28</c:v>
                </c:pt>
                <c:pt idx="97">
                  <c:v>31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31</c:v>
                </c:pt>
                <c:pt idx="109">
                  <c:v>31</c:v>
                </c:pt>
                <c:pt idx="110">
                  <c:v>33</c:v>
                </c:pt>
                <c:pt idx="111">
                  <c:v>25</c:v>
                </c:pt>
                <c:pt idx="112">
                  <c:v>30</c:v>
                </c:pt>
                <c:pt idx="113">
                  <c:v>29</c:v>
                </c:pt>
                <c:pt idx="114">
                  <c:v>25</c:v>
                </c:pt>
                <c:pt idx="115">
                  <c:v>26</c:v>
                </c:pt>
                <c:pt idx="117">
                  <c:v>43</c:v>
                </c:pt>
                <c:pt idx="118">
                  <c:v>24</c:v>
                </c:pt>
                <c:pt idx="119">
                  <c:v>24</c:v>
                </c:pt>
                <c:pt idx="120">
                  <c:v>25</c:v>
                </c:pt>
                <c:pt idx="121">
                  <c:v>32</c:v>
                </c:pt>
                <c:pt idx="122">
                  <c:v>29</c:v>
                </c:pt>
                <c:pt idx="123">
                  <c:v>29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28</c:v>
                </c:pt>
                <c:pt idx="132">
                  <c:v>35</c:v>
                </c:pt>
                <c:pt idx="133">
                  <c:v>35</c:v>
                </c:pt>
                <c:pt idx="134">
                  <c:v>27</c:v>
                </c:pt>
                <c:pt idx="135">
                  <c:v>20</c:v>
                </c:pt>
                <c:pt idx="136">
                  <c:v>34</c:v>
                </c:pt>
                <c:pt idx="137">
                  <c:v>29</c:v>
                </c:pt>
                <c:pt idx="138">
                  <c:v>21</c:v>
                </c:pt>
                <c:pt idx="140">
                  <c:v>19</c:v>
                </c:pt>
                <c:pt idx="141">
                  <c:v>29</c:v>
                </c:pt>
                <c:pt idx="142">
                  <c:v>24</c:v>
                </c:pt>
                <c:pt idx="143">
                  <c:v>25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31</c:v>
                </c:pt>
                <c:pt idx="156">
                  <c:v>32</c:v>
                </c:pt>
                <c:pt idx="157">
                  <c:v>32</c:v>
                </c:pt>
                <c:pt idx="158">
                  <c:v>29</c:v>
                </c:pt>
                <c:pt idx="159">
                  <c:v>33</c:v>
                </c:pt>
                <c:pt idx="160">
                  <c:v>33</c:v>
                </c:pt>
                <c:pt idx="162">
                  <c:v>21</c:v>
                </c:pt>
                <c:pt idx="164">
                  <c:v>33</c:v>
                </c:pt>
                <c:pt idx="165">
                  <c:v>19</c:v>
                </c:pt>
                <c:pt idx="166">
                  <c:v>28</c:v>
                </c:pt>
                <c:pt idx="167">
                  <c:v>24</c:v>
                </c:pt>
                <c:pt idx="168">
                  <c:v>28</c:v>
                </c:pt>
                <c:pt idx="169">
                  <c:v>27</c:v>
                </c:pt>
                <c:pt idx="170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16</c:v>
                </c:pt>
                <c:pt idx="13">
                  <c:v>21</c:v>
                </c:pt>
                <c:pt idx="14">
                  <c:v>18</c:v>
                </c:pt>
                <c:pt idx="15">
                  <c:v>26</c:v>
                </c:pt>
                <c:pt idx="16">
                  <c:v>14</c:v>
                </c:pt>
                <c:pt idx="17">
                  <c:v>24</c:v>
                </c:pt>
                <c:pt idx="18">
                  <c:v>17</c:v>
                </c:pt>
                <c:pt idx="19">
                  <c:v>19</c:v>
                </c:pt>
                <c:pt idx="20">
                  <c:v>28</c:v>
                </c:pt>
                <c:pt idx="21">
                  <c:v>18</c:v>
                </c:pt>
                <c:pt idx="22">
                  <c:v>19</c:v>
                </c:pt>
                <c:pt idx="23">
                  <c:v>16</c:v>
                </c:pt>
                <c:pt idx="24">
                  <c:v>20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18</c:v>
                </c:pt>
                <c:pt idx="30">
                  <c:v>19</c:v>
                </c:pt>
                <c:pt idx="31">
                  <c:v>22</c:v>
                </c:pt>
                <c:pt idx="32">
                  <c:v>21</c:v>
                </c:pt>
                <c:pt idx="33">
                  <c:v>20</c:v>
                </c:pt>
                <c:pt idx="34">
                  <c:v>19</c:v>
                </c:pt>
                <c:pt idx="35">
                  <c:v>19</c:v>
                </c:pt>
                <c:pt idx="36">
                  <c:v>22</c:v>
                </c:pt>
                <c:pt idx="37">
                  <c:v>31</c:v>
                </c:pt>
                <c:pt idx="38">
                  <c:v>17</c:v>
                </c:pt>
                <c:pt idx="39">
                  <c:v>27</c:v>
                </c:pt>
                <c:pt idx="40">
                  <c:v>22</c:v>
                </c:pt>
                <c:pt idx="42">
                  <c:v>24</c:v>
                </c:pt>
                <c:pt idx="43">
                  <c:v>32</c:v>
                </c:pt>
                <c:pt idx="44">
                  <c:v>20</c:v>
                </c:pt>
                <c:pt idx="45">
                  <c:v>22</c:v>
                </c:pt>
                <c:pt idx="46">
                  <c:v>7</c:v>
                </c:pt>
                <c:pt idx="47">
                  <c:v>23</c:v>
                </c:pt>
                <c:pt idx="48">
                  <c:v>19</c:v>
                </c:pt>
                <c:pt idx="49">
                  <c:v>21</c:v>
                </c:pt>
                <c:pt idx="50">
                  <c:v>24</c:v>
                </c:pt>
                <c:pt idx="51">
                  <c:v>20</c:v>
                </c:pt>
                <c:pt idx="52">
                  <c:v>19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20</c:v>
                </c:pt>
                <c:pt idx="58">
                  <c:v>20</c:v>
                </c:pt>
                <c:pt idx="59">
                  <c:v>22</c:v>
                </c:pt>
                <c:pt idx="60">
                  <c:v>23</c:v>
                </c:pt>
                <c:pt idx="61">
                  <c:v>19</c:v>
                </c:pt>
                <c:pt idx="62">
                  <c:v>20</c:v>
                </c:pt>
                <c:pt idx="63">
                  <c:v>18</c:v>
                </c:pt>
                <c:pt idx="64">
                  <c:v>20</c:v>
                </c:pt>
                <c:pt idx="65">
                  <c:v>47</c:v>
                </c:pt>
                <c:pt idx="66">
                  <c:v>21</c:v>
                </c:pt>
                <c:pt idx="67">
                  <c:v>31</c:v>
                </c:pt>
                <c:pt idx="69">
                  <c:v>20</c:v>
                </c:pt>
                <c:pt idx="70">
                  <c:v>18</c:v>
                </c:pt>
                <c:pt idx="71">
                  <c:v>19</c:v>
                </c:pt>
                <c:pt idx="72">
                  <c:v>20</c:v>
                </c:pt>
                <c:pt idx="73">
                  <c:v>25</c:v>
                </c:pt>
                <c:pt idx="74">
                  <c:v>23</c:v>
                </c:pt>
                <c:pt idx="75">
                  <c:v>21</c:v>
                </c:pt>
                <c:pt idx="76">
                  <c:v>22</c:v>
                </c:pt>
                <c:pt idx="77">
                  <c:v>17</c:v>
                </c:pt>
                <c:pt idx="78">
                  <c:v>21</c:v>
                </c:pt>
                <c:pt idx="79">
                  <c:v>25</c:v>
                </c:pt>
                <c:pt idx="80">
                  <c:v>25</c:v>
                </c:pt>
                <c:pt idx="81">
                  <c:v>22</c:v>
                </c:pt>
                <c:pt idx="82">
                  <c:v>19</c:v>
                </c:pt>
                <c:pt idx="83">
                  <c:v>23</c:v>
                </c:pt>
                <c:pt idx="84">
                  <c:v>19</c:v>
                </c:pt>
                <c:pt idx="85">
                  <c:v>25</c:v>
                </c:pt>
                <c:pt idx="86">
                  <c:v>20</c:v>
                </c:pt>
                <c:pt idx="87">
                  <c:v>22</c:v>
                </c:pt>
                <c:pt idx="88">
                  <c:v>9</c:v>
                </c:pt>
                <c:pt idx="90">
                  <c:v>16</c:v>
                </c:pt>
                <c:pt idx="92">
                  <c:v>24</c:v>
                </c:pt>
                <c:pt idx="93">
                  <c:v>37</c:v>
                </c:pt>
                <c:pt idx="94">
                  <c:v>23</c:v>
                </c:pt>
                <c:pt idx="95">
                  <c:v>24</c:v>
                </c:pt>
                <c:pt idx="96">
                  <c:v>21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25</c:v>
                </c:pt>
                <c:pt idx="102">
                  <c:v>24</c:v>
                </c:pt>
                <c:pt idx="103">
                  <c:v>21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21</c:v>
                </c:pt>
                <c:pt idx="109">
                  <c:v>26</c:v>
                </c:pt>
                <c:pt idx="110">
                  <c:v>31</c:v>
                </c:pt>
                <c:pt idx="111">
                  <c:v>13</c:v>
                </c:pt>
                <c:pt idx="112">
                  <c:v>28</c:v>
                </c:pt>
                <c:pt idx="113">
                  <c:v>27</c:v>
                </c:pt>
                <c:pt idx="114">
                  <c:v>21</c:v>
                </c:pt>
                <c:pt idx="115">
                  <c:v>24</c:v>
                </c:pt>
                <c:pt idx="117">
                  <c:v>40</c:v>
                </c:pt>
                <c:pt idx="118">
                  <c:v>23</c:v>
                </c:pt>
                <c:pt idx="119">
                  <c:v>16</c:v>
                </c:pt>
                <c:pt idx="120">
                  <c:v>16</c:v>
                </c:pt>
                <c:pt idx="121">
                  <c:v>21</c:v>
                </c:pt>
                <c:pt idx="122">
                  <c:v>22</c:v>
                </c:pt>
                <c:pt idx="123">
                  <c:v>25</c:v>
                </c:pt>
                <c:pt idx="124">
                  <c:v>21</c:v>
                </c:pt>
                <c:pt idx="125">
                  <c:v>27</c:v>
                </c:pt>
                <c:pt idx="126">
                  <c:v>20</c:v>
                </c:pt>
                <c:pt idx="127">
                  <c:v>23</c:v>
                </c:pt>
                <c:pt idx="128">
                  <c:v>23</c:v>
                </c:pt>
                <c:pt idx="129">
                  <c:v>21</c:v>
                </c:pt>
                <c:pt idx="130">
                  <c:v>18</c:v>
                </c:pt>
                <c:pt idx="131">
                  <c:v>20</c:v>
                </c:pt>
                <c:pt idx="132">
                  <c:v>30</c:v>
                </c:pt>
                <c:pt idx="133">
                  <c:v>24</c:v>
                </c:pt>
                <c:pt idx="134">
                  <c:v>26</c:v>
                </c:pt>
                <c:pt idx="135">
                  <c:v>18</c:v>
                </c:pt>
                <c:pt idx="136">
                  <c:v>33</c:v>
                </c:pt>
                <c:pt idx="137">
                  <c:v>26</c:v>
                </c:pt>
                <c:pt idx="138">
                  <c:v>19</c:v>
                </c:pt>
                <c:pt idx="140">
                  <c:v>18</c:v>
                </c:pt>
                <c:pt idx="141">
                  <c:v>16</c:v>
                </c:pt>
                <c:pt idx="142">
                  <c:v>16</c:v>
                </c:pt>
                <c:pt idx="143">
                  <c:v>20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22</c:v>
                </c:pt>
                <c:pt idx="148">
                  <c:v>20</c:v>
                </c:pt>
                <c:pt idx="149">
                  <c:v>20</c:v>
                </c:pt>
                <c:pt idx="150">
                  <c:v>22</c:v>
                </c:pt>
                <c:pt idx="151">
                  <c:v>21</c:v>
                </c:pt>
                <c:pt idx="152">
                  <c:v>20</c:v>
                </c:pt>
                <c:pt idx="153">
                  <c:v>23</c:v>
                </c:pt>
                <c:pt idx="154">
                  <c:v>24</c:v>
                </c:pt>
                <c:pt idx="155">
                  <c:v>26</c:v>
                </c:pt>
                <c:pt idx="156">
                  <c:v>19</c:v>
                </c:pt>
                <c:pt idx="157">
                  <c:v>23</c:v>
                </c:pt>
                <c:pt idx="158">
                  <c:v>27</c:v>
                </c:pt>
                <c:pt idx="159">
                  <c:v>31</c:v>
                </c:pt>
                <c:pt idx="160">
                  <c:v>29</c:v>
                </c:pt>
                <c:pt idx="162">
                  <c:v>18</c:v>
                </c:pt>
                <c:pt idx="164">
                  <c:v>33</c:v>
                </c:pt>
                <c:pt idx="165">
                  <c:v>13</c:v>
                </c:pt>
                <c:pt idx="166">
                  <c:v>22</c:v>
                </c:pt>
                <c:pt idx="167">
                  <c:v>18</c:v>
                </c:pt>
                <c:pt idx="168">
                  <c:v>22</c:v>
                </c:pt>
                <c:pt idx="169">
                  <c:v>20</c:v>
                </c:pt>
                <c:pt idx="170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01320"/>
        <c:axId val="221801712"/>
      </c:lineChart>
      <c:catAx>
        <c:axId val="22180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01712"/>
        <c:crosses val="autoZero"/>
        <c:auto val="1"/>
        <c:lblAlgn val="ctr"/>
        <c:lblOffset val="100"/>
        <c:noMultiLvlLbl val="1"/>
      </c:catAx>
      <c:valAx>
        <c:axId val="22180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01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02496"/>
        <c:axId val="221802888"/>
      </c:lineChart>
      <c:catAx>
        <c:axId val="22180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02888"/>
        <c:crosses val="autoZero"/>
        <c:auto val="1"/>
        <c:lblAlgn val="ctr"/>
        <c:lblOffset val="100"/>
        <c:noMultiLvlLbl val="1"/>
      </c:catAx>
      <c:valAx>
        <c:axId val="221802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02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47</c:v>
                </c:pt>
                <c:pt idx="2">
                  <c:v>30</c:v>
                </c:pt>
                <c:pt idx="3">
                  <c:v>43</c:v>
                </c:pt>
                <c:pt idx="4">
                  <c:v>36</c:v>
                </c:pt>
                <c:pt idx="5">
                  <c:v>43</c:v>
                </c:pt>
                <c:pt idx="6">
                  <c:v>41</c:v>
                </c:pt>
                <c:pt idx="7">
                  <c:v>36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39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45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24</c:v>
                </c:pt>
                <c:pt idx="3">
                  <c:v>35</c:v>
                </c:pt>
                <c:pt idx="4">
                  <c:v>30</c:v>
                </c:pt>
                <c:pt idx="5">
                  <c:v>34</c:v>
                </c:pt>
                <c:pt idx="6">
                  <c:v>31</c:v>
                </c:pt>
                <c:pt idx="7">
                  <c:v>29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21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31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24</c:v>
                </c:pt>
                <c:pt idx="2">
                  <c:v>17</c:v>
                </c:pt>
                <c:pt idx="3">
                  <c:v>20</c:v>
                </c:pt>
                <c:pt idx="4">
                  <c:v>19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20</c:v>
                </c:pt>
                <c:pt idx="21">
                  <c:v>24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03672"/>
        <c:axId val="221804064"/>
      </c:lineChart>
      <c:catAx>
        <c:axId val="221803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04064"/>
        <c:crosses val="autoZero"/>
        <c:auto val="1"/>
        <c:lblAlgn val="ctr"/>
        <c:lblOffset val="100"/>
        <c:noMultiLvlLbl val="1"/>
      </c:catAx>
      <c:valAx>
        <c:axId val="22180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03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32</v>
      </c>
      <c r="E3" s="2">
        <v>30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30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31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31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32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28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33</v>
      </c>
      <c r="E11" s="2">
        <v>30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31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26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33</v>
      </c>
      <c r="E16" s="2">
        <v>29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24</v>
      </c>
      <c r="E17" s="2">
        <v>19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32</v>
      </c>
      <c r="E18" s="2">
        <v>30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30</v>
      </c>
      <c r="E19" s="2">
        <v>15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24</v>
      </c>
      <c r="E20" s="2">
        <v>24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20</v>
      </c>
      <c r="E21" s="2">
        <v>19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21</v>
      </c>
      <c r="E22" s="2">
        <v>21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30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35</v>
      </c>
      <c r="E24" s="2">
        <v>30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33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31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30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27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31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29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31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31</v>
      </c>
      <c r="E35" s="2">
        <v>28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31</v>
      </c>
      <c r="E36" s="2">
        <v>27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32</v>
      </c>
      <c r="E37" s="2">
        <v>27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29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32</v>
      </c>
      <c r="E39" s="2">
        <v>28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37</v>
      </c>
      <c r="E40" s="2">
        <v>34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31</v>
      </c>
      <c r="E41" s="2">
        <v>25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29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30</v>
      </c>
      <c r="E43" s="2">
        <v>28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28</v>
      </c>
      <c r="E45" s="2">
        <v>27</v>
      </c>
      <c r="F45" s="2">
        <v>24</v>
      </c>
      <c r="G45" s="2"/>
      <c r="H45" s="2"/>
    </row>
    <row r="46" spans="1:8">
      <c r="B46" s="2" t="s">
        <v>79</v>
      </c>
      <c r="C46" s="2">
        <v>39</v>
      </c>
      <c r="D46" s="2">
        <v>32</v>
      </c>
      <c r="E46" s="2">
        <v>32</v>
      </c>
      <c r="F46" s="2">
        <v>32</v>
      </c>
      <c r="G46" s="2"/>
      <c r="H46" s="2"/>
    </row>
    <row r="47" spans="1:8">
      <c r="B47" s="2" t="s">
        <v>80</v>
      </c>
      <c r="C47" s="2">
        <v>28</v>
      </c>
      <c r="D47" s="2">
        <v>25</v>
      </c>
      <c r="E47" s="2">
        <v>20</v>
      </c>
      <c r="F47" s="2">
        <v>20</v>
      </c>
      <c r="G47" s="2"/>
      <c r="H47" s="2"/>
    </row>
    <row r="48" spans="1:8">
      <c r="B48" s="2" t="s">
        <v>81</v>
      </c>
      <c r="C48" s="2">
        <v>45</v>
      </c>
      <c r="D48" s="2">
        <v>30</v>
      </c>
      <c r="E48" s="2">
        <v>27</v>
      </c>
      <c r="F48" s="2">
        <v>22</v>
      </c>
      <c r="G48" s="2"/>
      <c r="H48" s="2"/>
    </row>
    <row r="49" spans="2:8">
      <c r="B49" s="2" t="s">
        <v>82</v>
      </c>
      <c r="C49" s="2">
        <v>40</v>
      </c>
      <c r="D49" s="2">
        <v>29</v>
      </c>
      <c r="E49" s="2">
        <v>22</v>
      </c>
      <c r="F49" s="2">
        <v>7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26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38</v>
      </c>
      <c r="D53" s="2">
        <v>32</v>
      </c>
      <c r="E53" s="2">
        <v>29</v>
      </c>
      <c r="F53" s="2">
        <v>24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38</v>
      </c>
      <c r="D57" s="2">
        <v>30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37</v>
      </c>
      <c r="D58" s="2">
        <v>30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28</v>
      </c>
      <c r="F59" s="2">
        <v>21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27</v>
      </c>
      <c r="F60" s="2">
        <v>20</v>
      </c>
      <c r="G60" s="2"/>
      <c r="H60" s="2"/>
    </row>
    <row r="61" spans="2:8">
      <c r="B61" s="2" t="s">
        <v>94</v>
      </c>
      <c r="C61" s="2">
        <v>41</v>
      </c>
      <c r="D61" s="2">
        <v>32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42</v>
      </c>
      <c r="D62" s="2">
        <v>33</v>
      </c>
      <c r="E62" s="2">
        <v>30</v>
      </c>
      <c r="F62" s="2">
        <v>22</v>
      </c>
      <c r="G62" s="2"/>
      <c r="H62" s="2"/>
    </row>
    <row r="63" spans="2:8">
      <c r="B63" s="2" t="s">
        <v>96</v>
      </c>
      <c r="C63" s="2">
        <v>40</v>
      </c>
      <c r="D63" s="2">
        <v>34</v>
      </c>
      <c r="E63" s="2">
        <v>31</v>
      </c>
      <c r="F63" s="2">
        <v>23</v>
      </c>
      <c r="G63" s="2"/>
      <c r="H63" s="2"/>
    </row>
    <row r="64" spans="2:8">
      <c r="B64" s="2" t="s">
        <v>97</v>
      </c>
      <c r="C64" s="2">
        <v>46</v>
      </c>
      <c r="D64" s="2">
        <v>37</v>
      </c>
      <c r="E64" s="2">
        <v>29</v>
      </c>
      <c r="F64" s="2">
        <v>19</v>
      </c>
      <c r="G64" s="2"/>
      <c r="H64" s="2"/>
    </row>
    <row r="65" spans="2:8">
      <c r="B65" s="2" t="s">
        <v>98</v>
      </c>
      <c r="C65" s="2">
        <v>40</v>
      </c>
      <c r="D65" s="2">
        <v>34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42</v>
      </c>
      <c r="D66" s="2">
        <v>29</v>
      </c>
      <c r="E66" s="2">
        <v>19</v>
      </c>
      <c r="F66" s="2">
        <v>18</v>
      </c>
      <c r="G66" s="2"/>
      <c r="H66" s="2"/>
    </row>
    <row r="67" spans="2:8">
      <c r="B67" s="2" t="s">
        <v>100</v>
      </c>
      <c r="C67" s="2">
        <v>48</v>
      </c>
      <c r="D67" s="2">
        <v>28</v>
      </c>
      <c r="E67" s="2">
        <v>23</v>
      </c>
      <c r="F67" s="2">
        <v>20</v>
      </c>
      <c r="G67" s="2"/>
      <c r="H67" s="2"/>
    </row>
    <row r="68" spans="2:8">
      <c r="B68" s="2" t="s">
        <v>101</v>
      </c>
      <c r="C68" s="2">
        <v>56</v>
      </c>
      <c r="D68" s="2">
        <v>47</v>
      </c>
      <c r="E68" s="2">
        <v>47</v>
      </c>
      <c r="F68" s="2">
        <v>47</v>
      </c>
      <c r="G68" s="2"/>
      <c r="H68" s="2"/>
    </row>
    <row r="69" spans="2:8">
      <c r="B69" s="2" t="s">
        <v>102</v>
      </c>
      <c r="C69" s="2">
        <v>27</v>
      </c>
      <c r="D69" s="2">
        <v>24</v>
      </c>
      <c r="E69" s="2">
        <v>22</v>
      </c>
      <c r="F69" s="2">
        <v>21</v>
      </c>
      <c r="G69" s="2"/>
      <c r="H69" s="2"/>
    </row>
    <row r="70" spans="2:8">
      <c r="B70" s="2" t="s">
        <v>103</v>
      </c>
      <c r="C70" s="2">
        <v>36</v>
      </c>
      <c r="D70" s="2">
        <v>35</v>
      </c>
      <c r="E70" s="2">
        <v>35</v>
      </c>
      <c r="F70" s="2">
        <v>31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31</v>
      </c>
      <c r="E72" s="2">
        <v>28</v>
      </c>
      <c r="F72" s="2">
        <v>20</v>
      </c>
      <c r="G72" s="2"/>
      <c r="H72" s="2"/>
    </row>
    <row r="73" spans="2:8">
      <c r="B73" s="2" t="s">
        <v>106</v>
      </c>
      <c r="C73" s="2">
        <v>40</v>
      </c>
      <c r="D73" s="2">
        <v>31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37</v>
      </c>
      <c r="D74" s="2">
        <v>29</v>
      </c>
      <c r="E74" s="2">
        <v>25</v>
      </c>
      <c r="F74" s="2">
        <v>19</v>
      </c>
      <c r="G74" s="2"/>
      <c r="H74" s="2"/>
    </row>
    <row r="75" spans="2:8">
      <c r="B75" s="2" t="s">
        <v>108</v>
      </c>
      <c r="C75" s="2">
        <v>38</v>
      </c>
      <c r="D75" s="2">
        <v>31</v>
      </c>
      <c r="E75" s="2">
        <v>27</v>
      </c>
      <c r="F75" s="2">
        <v>20</v>
      </c>
      <c r="G75" s="2"/>
      <c r="H75" s="2"/>
    </row>
    <row r="76" spans="2:8">
      <c r="B76" s="2" t="s">
        <v>109</v>
      </c>
      <c r="C76" s="2">
        <v>39</v>
      </c>
      <c r="D76" s="2">
        <v>33</v>
      </c>
      <c r="E76" s="2">
        <v>30</v>
      </c>
      <c r="F76" s="2">
        <v>25</v>
      </c>
      <c r="G76" s="2"/>
      <c r="H76" s="2"/>
    </row>
    <row r="77" spans="2:8">
      <c r="B77" s="2" t="s">
        <v>110</v>
      </c>
      <c r="C77" s="2">
        <v>37</v>
      </c>
      <c r="D77" s="2">
        <v>31</v>
      </c>
      <c r="E77" s="2">
        <v>28</v>
      </c>
      <c r="F77" s="2">
        <v>23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21</v>
      </c>
      <c r="G78" s="2"/>
      <c r="H78" s="2"/>
    </row>
    <row r="79" spans="2:8">
      <c r="B79" s="2" t="s">
        <v>112</v>
      </c>
      <c r="C79" s="2">
        <v>38</v>
      </c>
      <c r="D79" s="2">
        <v>31</v>
      </c>
      <c r="E79" s="2">
        <v>28</v>
      </c>
      <c r="F79" s="2">
        <v>22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39</v>
      </c>
      <c r="D81" s="2">
        <v>32</v>
      </c>
      <c r="E81" s="2">
        <v>28</v>
      </c>
      <c r="F81" s="2">
        <v>21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29</v>
      </c>
      <c r="F82" s="2">
        <v>25</v>
      </c>
      <c r="G82" s="2"/>
      <c r="H82" s="2"/>
    </row>
    <row r="83" spans="2:8">
      <c r="B83" s="2" t="s">
        <v>116</v>
      </c>
      <c r="C83" s="2">
        <v>39</v>
      </c>
      <c r="D83" s="2">
        <v>33</v>
      </c>
      <c r="E83" s="2">
        <v>30</v>
      </c>
      <c r="F83" s="2">
        <v>25</v>
      </c>
      <c r="G83" s="2"/>
      <c r="H83" s="2"/>
    </row>
    <row r="84" spans="2:8">
      <c r="B84" s="2" t="s">
        <v>117</v>
      </c>
      <c r="C84" s="2">
        <v>39</v>
      </c>
      <c r="D84" s="2">
        <v>33</v>
      </c>
      <c r="E84" s="2">
        <v>29</v>
      </c>
      <c r="F84" s="2">
        <v>22</v>
      </c>
      <c r="G84" s="2"/>
      <c r="H84" s="2"/>
    </row>
    <row r="85" spans="2:8">
      <c r="B85" s="2" t="s">
        <v>118</v>
      </c>
      <c r="C85" s="2">
        <v>43</v>
      </c>
      <c r="D85" s="2">
        <v>33</v>
      </c>
      <c r="E85" s="2">
        <v>28</v>
      </c>
      <c r="F85" s="2">
        <v>19</v>
      </c>
      <c r="G85" s="2"/>
      <c r="H85" s="2"/>
    </row>
    <row r="86" spans="2:8">
      <c r="B86" s="2" t="s">
        <v>119</v>
      </c>
      <c r="C86" s="2">
        <v>42</v>
      </c>
      <c r="D86" s="2">
        <v>35</v>
      </c>
      <c r="E86" s="2">
        <v>31</v>
      </c>
      <c r="F86" s="2">
        <v>23</v>
      </c>
      <c r="G86" s="2"/>
      <c r="H86" s="2"/>
    </row>
    <row r="87" spans="2:8">
      <c r="B87" s="2" t="s">
        <v>120</v>
      </c>
      <c r="C87" s="2">
        <v>44</v>
      </c>
      <c r="D87" s="2">
        <v>34</v>
      </c>
      <c r="E87" s="2">
        <v>30</v>
      </c>
      <c r="F87" s="2">
        <v>19</v>
      </c>
      <c r="G87" s="2"/>
      <c r="H87" s="2"/>
    </row>
    <row r="88" spans="2:8">
      <c r="B88" s="2" t="s">
        <v>121</v>
      </c>
      <c r="C88" s="2">
        <v>48</v>
      </c>
      <c r="D88" s="2">
        <v>34</v>
      </c>
      <c r="E88" s="2">
        <v>30</v>
      </c>
      <c r="F88" s="2">
        <v>25</v>
      </c>
      <c r="G88" s="2"/>
      <c r="H88" s="2"/>
    </row>
    <row r="89" spans="2:8">
      <c r="B89" s="2" t="s">
        <v>122</v>
      </c>
      <c r="C89" s="2">
        <v>39</v>
      </c>
      <c r="D89" s="2">
        <v>33</v>
      </c>
      <c r="E89" s="2">
        <v>28</v>
      </c>
      <c r="F89" s="2">
        <v>20</v>
      </c>
      <c r="G89" s="2"/>
      <c r="H89" s="2"/>
    </row>
    <row r="90" spans="2:8">
      <c r="B90" s="2" t="s">
        <v>123</v>
      </c>
      <c r="C90" s="2">
        <v>44</v>
      </c>
      <c r="D90" s="2">
        <v>33</v>
      </c>
      <c r="E90" s="2">
        <v>31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27</v>
      </c>
      <c r="E91" s="2">
        <v>14</v>
      </c>
      <c r="F91" s="2">
        <v>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37</v>
      </c>
      <c r="E93" s="2">
        <v>16</v>
      </c>
      <c r="F93" s="2">
        <v>16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27</v>
      </c>
      <c r="E95" s="2">
        <v>27</v>
      </c>
      <c r="F95" s="2">
        <v>24</v>
      </c>
      <c r="G95" s="2"/>
      <c r="H95" s="2"/>
    </row>
    <row r="96" spans="2:8">
      <c r="B96" s="2" t="s">
        <v>129</v>
      </c>
      <c r="C96" s="2">
        <v>43</v>
      </c>
      <c r="D96" s="2">
        <v>40</v>
      </c>
      <c r="E96" s="2">
        <v>37</v>
      </c>
      <c r="F96" s="2">
        <v>37</v>
      </c>
      <c r="G96" s="2"/>
      <c r="H96" s="2"/>
    </row>
    <row r="97" spans="2:8">
      <c r="B97" s="2" t="s">
        <v>130</v>
      </c>
      <c r="C97" s="2">
        <v>41</v>
      </c>
      <c r="D97" s="2">
        <v>34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40</v>
      </c>
      <c r="D98" s="2">
        <v>34</v>
      </c>
      <c r="E98" s="2">
        <v>31</v>
      </c>
      <c r="F98" s="2">
        <v>24</v>
      </c>
      <c r="G98" s="2"/>
      <c r="H98" s="2"/>
    </row>
    <row r="99" spans="2:8">
      <c r="B99" s="2" t="s">
        <v>132</v>
      </c>
      <c r="C99" s="2">
        <v>42</v>
      </c>
      <c r="D99" s="2">
        <v>34</v>
      </c>
      <c r="E99" s="2">
        <v>28</v>
      </c>
      <c r="F99" s="2">
        <v>21</v>
      </c>
      <c r="G99" s="2"/>
      <c r="H99" s="2"/>
    </row>
    <row r="100" spans="2:8">
      <c r="B100" s="2" t="s">
        <v>133</v>
      </c>
      <c r="C100" s="2">
        <v>40</v>
      </c>
      <c r="D100" s="2">
        <v>35</v>
      </c>
      <c r="E100" s="2">
        <v>31</v>
      </c>
      <c r="F100" s="2">
        <v>22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29</v>
      </c>
      <c r="F101" s="2">
        <v>23</v>
      </c>
      <c r="G101" s="2"/>
      <c r="H101" s="2"/>
    </row>
    <row r="102" spans="2:8">
      <c r="B102" s="2" t="s">
        <v>135</v>
      </c>
      <c r="C102" s="2">
        <v>39</v>
      </c>
      <c r="D102" s="2">
        <v>32</v>
      </c>
      <c r="E102" s="2">
        <v>29</v>
      </c>
      <c r="F102" s="2">
        <v>23</v>
      </c>
      <c r="G102" s="2"/>
      <c r="H102" s="2"/>
    </row>
    <row r="103" spans="2:8">
      <c r="B103" s="2" t="s">
        <v>136</v>
      </c>
      <c r="C103" s="2">
        <v>38</v>
      </c>
      <c r="D103" s="2">
        <v>31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40</v>
      </c>
      <c r="D104" s="2">
        <v>33</v>
      </c>
      <c r="E104" s="2">
        <v>30</v>
      </c>
      <c r="F104" s="2">
        <v>25</v>
      </c>
      <c r="G104" s="2"/>
      <c r="H104" s="2"/>
    </row>
    <row r="105" spans="2:8">
      <c r="B105" s="2" t="s">
        <v>138</v>
      </c>
      <c r="C105" s="2">
        <v>39</v>
      </c>
      <c r="D105" s="2">
        <v>34</v>
      </c>
      <c r="E105" s="2">
        <v>30</v>
      </c>
      <c r="F105" s="2">
        <v>24</v>
      </c>
      <c r="G105" s="2"/>
      <c r="H105" s="2"/>
    </row>
    <row r="106" spans="2:8">
      <c r="B106" s="2" t="s">
        <v>139</v>
      </c>
      <c r="C106" s="2">
        <v>40</v>
      </c>
      <c r="D106" s="2">
        <v>33</v>
      </c>
      <c r="E106" s="2">
        <v>30</v>
      </c>
      <c r="F106" s="2">
        <v>21</v>
      </c>
      <c r="G106" s="2"/>
      <c r="H106" s="2"/>
    </row>
    <row r="107" spans="2:8">
      <c r="B107" s="2" t="s">
        <v>140</v>
      </c>
      <c r="C107" s="2">
        <v>39</v>
      </c>
      <c r="D107" s="2">
        <v>33</v>
      </c>
      <c r="E107" s="2">
        <v>30</v>
      </c>
      <c r="F107" s="2">
        <v>25</v>
      </c>
      <c r="G107" s="2"/>
      <c r="H107" s="2"/>
    </row>
    <row r="108" spans="2:8">
      <c r="B108" s="2" t="s">
        <v>141</v>
      </c>
      <c r="C108" s="2">
        <v>41</v>
      </c>
      <c r="D108" s="2">
        <v>34</v>
      </c>
      <c r="E108" s="2">
        <v>31</v>
      </c>
      <c r="F108" s="2">
        <v>26</v>
      </c>
      <c r="G108" s="2"/>
      <c r="H108" s="2"/>
    </row>
    <row r="109" spans="2:8">
      <c r="B109" s="2" t="s">
        <v>142</v>
      </c>
      <c r="C109" s="2">
        <v>45</v>
      </c>
      <c r="D109" s="2">
        <v>35</v>
      </c>
      <c r="E109" s="2">
        <v>32</v>
      </c>
      <c r="F109" s="2">
        <v>26</v>
      </c>
      <c r="G109" s="2"/>
      <c r="H109" s="2"/>
    </row>
    <row r="110" spans="2:8">
      <c r="B110" s="2" t="s">
        <v>143</v>
      </c>
      <c r="C110" s="2">
        <v>44</v>
      </c>
      <c r="D110" s="2">
        <v>37</v>
      </c>
      <c r="E110" s="2">
        <v>32</v>
      </c>
      <c r="F110" s="2">
        <v>27</v>
      </c>
      <c r="G110" s="2"/>
      <c r="H110" s="2"/>
    </row>
    <row r="111" spans="2:8">
      <c r="B111" s="2" t="s">
        <v>144</v>
      </c>
      <c r="C111" s="2">
        <v>43</v>
      </c>
      <c r="D111" s="2">
        <v>33</v>
      </c>
      <c r="E111" s="2">
        <v>31</v>
      </c>
      <c r="F111" s="2">
        <v>21</v>
      </c>
      <c r="G111" s="2"/>
      <c r="H111" s="2"/>
    </row>
    <row r="112" spans="2:8">
      <c r="B112" s="2" t="s">
        <v>145</v>
      </c>
      <c r="C112" s="2">
        <v>43</v>
      </c>
      <c r="D112" s="2">
        <v>34</v>
      </c>
      <c r="E112" s="2">
        <v>31</v>
      </c>
      <c r="F112" s="2">
        <v>26</v>
      </c>
      <c r="G112" s="2"/>
      <c r="H112" s="2"/>
    </row>
    <row r="113" spans="2:8">
      <c r="B113" s="2" t="s">
        <v>146</v>
      </c>
      <c r="C113" s="2">
        <v>46</v>
      </c>
      <c r="D113" s="2">
        <v>35</v>
      </c>
      <c r="E113" s="2">
        <v>33</v>
      </c>
      <c r="F113" s="2">
        <v>31</v>
      </c>
      <c r="G113" s="2"/>
      <c r="H113" s="2"/>
    </row>
    <row r="114" spans="2:8">
      <c r="B114" s="2" t="s">
        <v>147</v>
      </c>
      <c r="C114" s="2">
        <v>44</v>
      </c>
      <c r="D114" s="2">
        <v>32</v>
      </c>
      <c r="E114" s="2">
        <v>25</v>
      </c>
      <c r="F114" s="2">
        <v>13</v>
      </c>
      <c r="G114" s="2"/>
      <c r="H114" s="2"/>
    </row>
    <row r="115" spans="2:8">
      <c r="B115" s="2" t="s">
        <v>148</v>
      </c>
      <c r="C115" s="2">
        <v>45</v>
      </c>
      <c r="D115" s="2">
        <v>33</v>
      </c>
      <c r="E115" s="2">
        <v>30</v>
      </c>
      <c r="F115" s="2">
        <v>28</v>
      </c>
      <c r="G115" s="2"/>
      <c r="H115" s="2"/>
    </row>
    <row r="116" spans="2:8">
      <c r="B116" s="2" t="s">
        <v>149</v>
      </c>
      <c r="C116" s="2">
        <v>46</v>
      </c>
      <c r="D116" s="2">
        <v>29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30</v>
      </c>
      <c r="D117" s="2">
        <v>29</v>
      </c>
      <c r="E117" s="2">
        <v>25</v>
      </c>
      <c r="F117" s="2">
        <v>21</v>
      </c>
      <c r="G117" s="2"/>
      <c r="H117" s="2"/>
    </row>
    <row r="118" spans="2:8">
      <c r="B118" s="2" t="s">
        <v>151</v>
      </c>
      <c r="C118" s="2">
        <v>46</v>
      </c>
      <c r="D118" s="2">
        <v>43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48</v>
      </c>
      <c r="D120" s="2">
        <v>43</v>
      </c>
      <c r="E120" s="2">
        <v>43</v>
      </c>
      <c r="F120" s="2">
        <v>40</v>
      </c>
      <c r="G120" s="2"/>
      <c r="H120" s="2"/>
    </row>
    <row r="121" spans="2:8">
      <c r="B121" s="2" t="s">
        <v>154</v>
      </c>
      <c r="C121" s="2">
        <v>45</v>
      </c>
      <c r="D121" s="2">
        <v>35</v>
      </c>
      <c r="E121" s="2">
        <v>24</v>
      </c>
      <c r="F121" s="2">
        <v>23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24</v>
      </c>
      <c r="F122" s="2">
        <v>16</v>
      </c>
      <c r="G122" s="2"/>
      <c r="H122" s="2"/>
    </row>
    <row r="123" spans="2:8">
      <c r="B123" s="2" t="s">
        <v>156</v>
      </c>
      <c r="C123" s="2">
        <v>41</v>
      </c>
      <c r="D123" s="2">
        <v>33</v>
      </c>
      <c r="E123" s="2">
        <v>25</v>
      </c>
      <c r="F123" s="2">
        <v>16</v>
      </c>
      <c r="G123" s="2"/>
      <c r="H123" s="2"/>
    </row>
    <row r="124" spans="2:8">
      <c r="B124" s="2" t="s">
        <v>157</v>
      </c>
      <c r="C124" s="2">
        <v>40</v>
      </c>
      <c r="D124" s="2">
        <v>36</v>
      </c>
      <c r="E124" s="2">
        <v>32</v>
      </c>
      <c r="F124" s="2">
        <v>21</v>
      </c>
      <c r="G124" s="2"/>
      <c r="H124" s="2"/>
    </row>
    <row r="125" spans="2:8">
      <c r="B125" s="2" t="s">
        <v>158</v>
      </c>
      <c r="C125" s="2">
        <v>43</v>
      </c>
      <c r="D125" s="2">
        <v>34</v>
      </c>
      <c r="E125" s="2">
        <v>29</v>
      </c>
      <c r="F125" s="2">
        <v>22</v>
      </c>
      <c r="G125" s="2"/>
      <c r="H125" s="2"/>
    </row>
    <row r="126" spans="2:8">
      <c r="B126" s="2" t="s">
        <v>159</v>
      </c>
      <c r="C126" s="2">
        <v>38</v>
      </c>
      <c r="D126" s="2">
        <v>32</v>
      </c>
      <c r="E126" s="2">
        <v>29</v>
      </c>
      <c r="F126" s="2">
        <v>25</v>
      </c>
      <c r="G126" s="2"/>
      <c r="H126" s="2"/>
    </row>
    <row r="127" spans="2:8">
      <c r="B127" s="2" t="s">
        <v>160</v>
      </c>
      <c r="C127" s="2">
        <v>44</v>
      </c>
      <c r="D127" s="2">
        <v>35</v>
      </c>
      <c r="E127" s="2">
        <v>30</v>
      </c>
      <c r="F127" s="2">
        <v>21</v>
      </c>
      <c r="G127" s="2"/>
      <c r="H127" s="2"/>
    </row>
    <row r="128" spans="2:8">
      <c r="B128" s="2" t="s">
        <v>161</v>
      </c>
      <c r="C128" s="2">
        <v>43</v>
      </c>
      <c r="D128" s="2">
        <v>35</v>
      </c>
      <c r="E128" s="2">
        <v>31</v>
      </c>
      <c r="F128" s="2">
        <v>27</v>
      </c>
      <c r="G128" s="2"/>
      <c r="H128" s="2"/>
    </row>
    <row r="129" spans="2:8">
      <c r="B129" s="2" t="s">
        <v>162</v>
      </c>
      <c r="C129" s="2">
        <v>44</v>
      </c>
      <c r="D129" s="2">
        <v>35</v>
      </c>
      <c r="E129" s="2">
        <v>30</v>
      </c>
      <c r="F129" s="2">
        <v>20</v>
      </c>
      <c r="G129" s="2"/>
      <c r="H129" s="2"/>
    </row>
    <row r="130" spans="2:8">
      <c r="B130" s="2" t="s">
        <v>163</v>
      </c>
      <c r="C130" s="2">
        <v>41</v>
      </c>
      <c r="D130" s="2">
        <v>34</v>
      </c>
      <c r="E130" s="2">
        <v>29</v>
      </c>
      <c r="F130" s="2">
        <v>23</v>
      </c>
      <c r="G130" s="2"/>
      <c r="H130" s="2"/>
    </row>
    <row r="131" spans="2:8">
      <c r="B131" s="2" t="s">
        <v>164</v>
      </c>
      <c r="C131" s="2">
        <v>37</v>
      </c>
      <c r="D131" s="2">
        <v>32</v>
      </c>
      <c r="E131" s="2">
        <v>29</v>
      </c>
      <c r="F131" s="2">
        <v>23</v>
      </c>
      <c r="G131" s="2"/>
      <c r="H131" s="2"/>
    </row>
    <row r="132" spans="2:8">
      <c r="B132" s="2" t="s">
        <v>165</v>
      </c>
      <c r="C132" s="2">
        <v>42</v>
      </c>
      <c r="D132" s="2">
        <v>34</v>
      </c>
      <c r="E132" s="2">
        <v>29</v>
      </c>
      <c r="F132" s="2">
        <v>21</v>
      </c>
      <c r="G132" s="2"/>
      <c r="H132" s="2"/>
    </row>
    <row r="133" spans="2:8">
      <c r="B133" s="2" t="s">
        <v>166</v>
      </c>
      <c r="C133" s="2">
        <v>43</v>
      </c>
      <c r="D133" s="2">
        <v>34</v>
      </c>
      <c r="E133" s="2">
        <v>30</v>
      </c>
      <c r="F133" s="2">
        <v>18</v>
      </c>
      <c r="G133" s="2"/>
      <c r="H133" s="2"/>
    </row>
    <row r="134" spans="2:8">
      <c r="B134" s="2" t="s">
        <v>167</v>
      </c>
      <c r="C134" s="2">
        <v>43</v>
      </c>
      <c r="D134" s="2">
        <v>34</v>
      </c>
      <c r="E134" s="2">
        <v>28</v>
      </c>
      <c r="F134" s="2">
        <v>20</v>
      </c>
      <c r="G134" s="2"/>
      <c r="H134" s="2"/>
    </row>
    <row r="135" spans="2:8">
      <c r="B135" s="2" t="s">
        <v>168</v>
      </c>
      <c r="C135" s="2">
        <v>46</v>
      </c>
      <c r="D135" s="2">
        <v>40</v>
      </c>
      <c r="E135" s="2">
        <v>35</v>
      </c>
      <c r="F135" s="2">
        <v>30</v>
      </c>
      <c r="G135" s="2"/>
      <c r="H135" s="2"/>
    </row>
    <row r="136" spans="2:8">
      <c r="B136" s="2" t="s">
        <v>169</v>
      </c>
      <c r="C136" s="2">
        <v>47</v>
      </c>
      <c r="D136" s="2">
        <v>40</v>
      </c>
      <c r="E136" s="2">
        <v>35</v>
      </c>
      <c r="F136" s="2">
        <v>24</v>
      </c>
      <c r="G136" s="2"/>
      <c r="H136" s="2"/>
    </row>
    <row r="137" spans="2:8">
      <c r="B137" s="2" t="s">
        <v>170</v>
      </c>
      <c r="C137" s="2">
        <v>38</v>
      </c>
      <c r="D137" s="2">
        <v>30</v>
      </c>
      <c r="E137" s="2">
        <v>27</v>
      </c>
      <c r="F137" s="2">
        <v>26</v>
      </c>
      <c r="G137" s="2"/>
      <c r="H137" s="2"/>
    </row>
    <row r="138" spans="2:8">
      <c r="B138" s="2" t="s">
        <v>171</v>
      </c>
      <c r="C138" s="2">
        <v>37</v>
      </c>
      <c r="D138" s="2">
        <v>33</v>
      </c>
      <c r="E138" s="2">
        <v>20</v>
      </c>
      <c r="F138" s="2">
        <v>18</v>
      </c>
      <c r="G138" s="2"/>
      <c r="H138" s="2"/>
    </row>
    <row r="139" spans="2:8">
      <c r="B139" s="2" t="s">
        <v>172</v>
      </c>
      <c r="C139" s="2">
        <v>46</v>
      </c>
      <c r="D139" s="2">
        <v>37</v>
      </c>
      <c r="E139" s="2">
        <v>34</v>
      </c>
      <c r="F139" s="2">
        <v>33</v>
      </c>
      <c r="G139" s="2"/>
      <c r="H139" s="2"/>
    </row>
    <row r="140" spans="2:8">
      <c r="B140" s="2" t="s">
        <v>173</v>
      </c>
      <c r="C140" s="2">
        <v>29</v>
      </c>
      <c r="D140" s="2">
        <v>29</v>
      </c>
      <c r="E140" s="2">
        <v>29</v>
      </c>
      <c r="F140" s="2">
        <v>26</v>
      </c>
      <c r="G140" s="2"/>
      <c r="H140" s="2"/>
    </row>
    <row r="141" spans="2:8">
      <c r="B141" s="2" t="s">
        <v>174</v>
      </c>
      <c r="C141" s="2">
        <v>30</v>
      </c>
      <c r="D141" s="2">
        <v>21</v>
      </c>
      <c r="E141" s="2">
        <v>21</v>
      </c>
      <c r="F141" s="2">
        <v>19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31</v>
      </c>
      <c r="E143" s="2">
        <v>19</v>
      </c>
      <c r="F143" s="2">
        <v>18</v>
      </c>
      <c r="G143" s="2"/>
      <c r="H143" s="2"/>
    </row>
    <row r="144" spans="2:8">
      <c r="B144" s="2" t="s">
        <v>177</v>
      </c>
      <c r="C144" s="2">
        <v>42</v>
      </c>
      <c r="D144" s="2">
        <v>35</v>
      </c>
      <c r="E144" s="2">
        <v>29</v>
      </c>
      <c r="F144" s="2">
        <v>16</v>
      </c>
      <c r="G144" s="2"/>
      <c r="H144" s="2"/>
    </row>
    <row r="145" spans="2:8">
      <c r="B145" s="2" t="s">
        <v>178</v>
      </c>
      <c r="C145" s="2">
        <v>40</v>
      </c>
      <c r="D145" s="2">
        <v>29</v>
      </c>
      <c r="E145" s="2">
        <v>24</v>
      </c>
      <c r="F145" s="2">
        <v>16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37</v>
      </c>
      <c r="D149" s="2">
        <v>30</v>
      </c>
      <c r="E149" s="2">
        <v>27</v>
      </c>
      <c r="F149" s="2">
        <v>21</v>
      </c>
      <c r="G149" s="2"/>
      <c r="H149" s="2"/>
    </row>
    <row r="150" spans="2:8">
      <c r="B150" s="2" t="s">
        <v>183</v>
      </c>
      <c r="C150" s="2">
        <v>38</v>
      </c>
      <c r="D150" s="2">
        <v>32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37</v>
      </c>
      <c r="D151" s="2">
        <v>31</v>
      </c>
      <c r="E151" s="2">
        <v>28</v>
      </c>
      <c r="F151" s="2">
        <v>20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28</v>
      </c>
      <c r="F153" s="2">
        <v>22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28</v>
      </c>
      <c r="F154" s="2">
        <v>21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29</v>
      </c>
      <c r="F155" s="2">
        <v>20</v>
      </c>
      <c r="G155" s="2"/>
      <c r="H155" s="2"/>
    </row>
    <row r="156" spans="2:8">
      <c r="B156" s="2" t="s">
        <v>189</v>
      </c>
      <c r="C156" s="2">
        <v>39</v>
      </c>
      <c r="D156" s="2">
        <v>32</v>
      </c>
      <c r="E156" s="2">
        <v>30</v>
      </c>
      <c r="F156" s="2">
        <v>23</v>
      </c>
      <c r="G156" s="2"/>
      <c r="H156" s="2"/>
    </row>
    <row r="157" spans="2:8">
      <c r="B157" s="2" t="s">
        <v>190</v>
      </c>
      <c r="C157" s="2">
        <v>37</v>
      </c>
      <c r="D157" s="2">
        <v>32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42</v>
      </c>
      <c r="D158" s="2">
        <v>35</v>
      </c>
      <c r="E158" s="2">
        <v>31</v>
      </c>
      <c r="F158" s="2">
        <v>26</v>
      </c>
      <c r="G158" s="2"/>
      <c r="H158" s="2"/>
    </row>
    <row r="159" spans="2:8">
      <c r="B159" s="2" t="s">
        <v>192</v>
      </c>
      <c r="C159" s="2">
        <v>45</v>
      </c>
      <c r="D159" s="2">
        <v>36</v>
      </c>
      <c r="E159" s="2">
        <v>32</v>
      </c>
      <c r="F159" s="2">
        <v>19</v>
      </c>
      <c r="G159" s="2"/>
      <c r="H159" s="2"/>
    </row>
    <row r="160" spans="2:8">
      <c r="B160" s="2" t="s">
        <v>193</v>
      </c>
      <c r="C160" s="2">
        <v>43</v>
      </c>
      <c r="D160" s="2">
        <v>36</v>
      </c>
      <c r="E160" s="2">
        <v>32</v>
      </c>
      <c r="F160" s="2">
        <v>23</v>
      </c>
      <c r="G160" s="2"/>
      <c r="H160" s="2"/>
    </row>
    <row r="161" spans="2:8">
      <c r="B161" s="2" t="s">
        <v>194</v>
      </c>
      <c r="C161" s="2">
        <v>43</v>
      </c>
      <c r="D161" s="2">
        <v>32</v>
      </c>
      <c r="E161" s="2">
        <v>29</v>
      </c>
      <c r="F161" s="2">
        <v>27</v>
      </c>
      <c r="G161" s="2"/>
      <c r="H161" s="2"/>
    </row>
    <row r="162" spans="2:8">
      <c r="B162" s="2" t="s">
        <v>195</v>
      </c>
      <c r="C162" s="2">
        <v>34</v>
      </c>
      <c r="D162" s="2">
        <v>33</v>
      </c>
      <c r="E162" s="2">
        <v>33</v>
      </c>
      <c r="F162" s="2">
        <v>31</v>
      </c>
      <c r="G162" s="2"/>
      <c r="H162" s="2"/>
    </row>
    <row r="163" spans="2:8">
      <c r="B163" s="2" t="s">
        <v>196</v>
      </c>
      <c r="C163" s="2">
        <v>37</v>
      </c>
      <c r="D163" s="2">
        <v>35</v>
      </c>
      <c r="E163" s="2">
        <v>33</v>
      </c>
      <c r="F163" s="2">
        <v>29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22</v>
      </c>
      <c r="E165" s="2">
        <v>21</v>
      </c>
      <c r="F165" s="2">
        <v>18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33</v>
      </c>
      <c r="E167" s="2">
        <v>33</v>
      </c>
      <c r="F167" s="2">
        <v>33</v>
      </c>
      <c r="G167" s="2"/>
      <c r="H167" s="2"/>
    </row>
    <row r="168" spans="2:8">
      <c r="B168" s="2" t="s">
        <v>201</v>
      </c>
      <c r="C168" s="2">
        <v>42</v>
      </c>
      <c r="D168" s="2">
        <v>32</v>
      </c>
      <c r="E168" s="2">
        <v>19</v>
      </c>
      <c r="F168" s="2">
        <v>13</v>
      </c>
      <c r="G168" s="2"/>
      <c r="H168" s="2"/>
    </row>
    <row r="169" spans="2:8">
      <c r="B169" s="2" t="s">
        <v>202</v>
      </c>
      <c r="C169" s="2">
        <v>40</v>
      </c>
      <c r="D169" s="2">
        <v>33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35</v>
      </c>
      <c r="D170" s="2">
        <v>28</v>
      </c>
      <c r="E170" s="2">
        <v>24</v>
      </c>
      <c r="F170" s="2">
        <v>18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28</v>
      </c>
      <c r="F171" s="2">
        <v>22</v>
      </c>
      <c r="G171" s="2"/>
      <c r="H171" s="2"/>
    </row>
    <row r="172" spans="2:8">
      <c r="B172" s="2" t="s">
        <v>37</v>
      </c>
      <c r="C172" s="2">
        <v>38</v>
      </c>
      <c r="D172" s="2">
        <v>31</v>
      </c>
      <c r="E172" s="2">
        <v>27</v>
      </c>
      <c r="F172" s="2">
        <v>20</v>
      </c>
      <c r="G172" s="2"/>
      <c r="H172" s="2"/>
    </row>
    <row r="173" spans="2:8">
      <c r="B173" s="2" t="s">
        <v>38</v>
      </c>
      <c r="C173" s="2">
        <v>39</v>
      </c>
      <c r="D173" s="2">
        <v>32</v>
      </c>
      <c r="E173" s="2">
        <v>27</v>
      </c>
      <c r="F173" s="2">
        <v>20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32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34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31</v>
      </c>
      <c r="E3" s="2">
        <v>28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29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35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30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34</v>
      </c>
      <c r="E8" s="2">
        <v>28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31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31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31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31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32</v>
      </c>
      <c r="E19" s="2">
        <v>29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33</v>
      </c>
      <c r="E21" s="2">
        <v>29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33</v>
      </c>
      <c r="E22" s="2">
        <v>28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33</v>
      </c>
      <c r="E23" s="2">
        <v>29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35</v>
      </c>
      <c r="E24" s="2">
        <v>31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33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32</v>
      </c>
      <c r="E26" s="2">
        <v>29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111</v>
      </c>
      <c r="D49" s="2"/>
      <c r="E49" s="2"/>
      <c r="F49" s="2"/>
      <c r="G49" s="2"/>
      <c r="H49" s="2"/>
    </row>
    <row r="50" spans="2:8">
      <c r="B50" s="2" t="s">
        <v>83</v>
      </c>
      <c r="C50" s="2">
        <v>301</v>
      </c>
      <c r="D50" s="2"/>
      <c r="E50" s="2"/>
      <c r="F50" s="2"/>
      <c r="G50" s="2"/>
      <c r="H50" s="2"/>
    </row>
    <row r="51" spans="2:8">
      <c r="B51" s="2" t="s">
        <v>84</v>
      </c>
      <c r="C51" s="2">
        <v>291</v>
      </c>
      <c r="D51" s="2"/>
      <c r="E51" s="2"/>
      <c r="F51" s="2"/>
      <c r="G51" s="2"/>
      <c r="H51" s="2"/>
    </row>
    <row r="52" spans="2:8">
      <c r="B52" s="2" t="s">
        <v>85</v>
      </c>
      <c r="C52" s="2">
        <v>318</v>
      </c>
      <c r="D52" s="2"/>
      <c r="E52" s="2"/>
      <c r="F52" s="2"/>
      <c r="G52" s="2"/>
      <c r="H52" s="2"/>
    </row>
    <row r="53" spans="2:8">
      <c r="B53" s="2" t="s">
        <v>86</v>
      </c>
      <c r="C53" s="2">
        <v>319</v>
      </c>
      <c r="D53" s="2"/>
      <c r="E53" s="2"/>
      <c r="F53" s="2"/>
      <c r="G53" s="2"/>
      <c r="H53" s="2"/>
    </row>
    <row r="54" spans="2:8">
      <c r="B54" s="2" t="s">
        <v>87</v>
      </c>
      <c r="C54" s="2">
        <v>310</v>
      </c>
      <c r="D54" s="2"/>
      <c r="E54" s="2"/>
      <c r="F54" s="2"/>
      <c r="G54" s="2"/>
      <c r="H54" s="2"/>
    </row>
    <row r="55" spans="2:8">
      <c r="B55" s="2" t="s">
        <v>88</v>
      </c>
      <c r="C55" s="2">
        <v>303</v>
      </c>
      <c r="D55" s="2"/>
      <c r="E55" s="2"/>
      <c r="F55" s="2"/>
      <c r="G55" s="2"/>
      <c r="H55" s="2"/>
    </row>
    <row r="56" spans="2:8">
      <c r="B56" s="2" t="s">
        <v>89</v>
      </c>
      <c r="C56" s="2">
        <v>301</v>
      </c>
      <c r="D56" s="2"/>
      <c r="E56" s="2"/>
      <c r="F56" s="2"/>
      <c r="G56" s="2"/>
      <c r="H56" s="2"/>
    </row>
    <row r="57" spans="2:8">
      <c r="B57" s="2" t="s">
        <v>90</v>
      </c>
      <c r="C57" s="2">
        <v>408</v>
      </c>
      <c r="D57" s="2"/>
      <c r="E57" s="2"/>
      <c r="F57" s="2"/>
      <c r="G57" s="2"/>
      <c r="H57" s="2"/>
    </row>
    <row r="58" spans="2:8">
      <c r="B58" s="2" t="s">
        <v>91</v>
      </c>
      <c r="C58" s="2">
        <v>370</v>
      </c>
      <c r="D58" s="2"/>
      <c r="E58" s="2"/>
      <c r="F58" s="2"/>
      <c r="G58" s="2"/>
      <c r="H58" s="2"/>
    </row>
    <row r="59" spans="2:8">
      <c r="B59" s="2" t="s">
        <v>92</v>
      </c>
      <c r="C59" s="2">
        <v>431</v>
      </c>
      <c r="D59" s="2"/>
      <c r="E59" s="2"/>
      <c r="F59" s="2"/>
      <c r="G59" s="2"/>
      <c r="H59" s="2"/>
    </row>
    <row r="60" spans="2:8">
      <c r="B60" s="2" t="s">
        <v>93</v>
      </c>
      <c r="C60" s="2">
        <v>421</v>
      </c>
      <c r="D60" s="2"/>
      <c r="E60" s="2"/>
      <c r="F60" s="2"/>
      <c r="G60" s="2"/>
      <c r="H60" s="2"/>
    </row>
    <row r="61" spans="2:8">
      <c r="B61" s="2" t="s">
        <v>94</v>
      </c>
      <c r="C61" s="2">
        <v>165</v>
      </c>
      <c r="D61" s="2"/>
      <c r="E61" s="2"/>
      <c r="F61" s="2"/>
      <c r="G61" s="2"/>
      <c r="H61" s="2"/>
    </row>
    <row r="62" spans="2:8">
      <c r="B62" s="2" t="s">
        <v>95</v>
      </c>
      <c r="C62" s="2">
        <v>115</v>
      </c>
      <c r="D62" s="2"/>
      <c r="E62" s="2"/>
      <c r="F62" s="2"/>
      <c r="G62" s="2"/>
      <c r="H62" s="2"/>
    </row>
    <row r="63" spans="2:8">
      <c r="B63" s="2" t="s">
        <v>96</v>
      </c>
      <c r="C63" s="2">
        <v>57</v>
      </c>
      <c r="D63" s="2"/>
      <c r="E63" s="2"/>
      <c r="F63" s="2"/>
      <c r="G63" s="2"/>
      <c r="H63" s="2"/>
    </row>
    <row r="64" spans="2:8">
      <c r="B64" s="2" t="s">
        <v>97</v>
      </c>
      <c r="C64" s="2">
        <v>48</v>
      </c>
      <c r="D64" s="2"/>
      <c r="E64" s="2"/>
      <c r="F64" s="2"/>
      <c r="G64" s="2"/>
      <c r="H64" s="2"/>
    </row>
    <row r="65" spans="2:8">
      <c r="B65" s="2" t="s">
        <v>98</v>
      </c>
      <c r="C65" s="2">
        <v>36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118</v>
      </c>
      <c r="D73" s="2"/>
      <c r="E73" s="2"/>
      <c r="F73" s="2"/>
      <c r="G73" s="2"/>
      <c r="H73" s="2"/>
    </row>
    <row r="74" spans="2:8">
      <c r="B74" s="2" t="s">
        <v>107</v>
      </c>
      <c r="C74" s="2">
        <v>314</v>
      </c>
      <c r="D74" s="2"/>
      <c r="E74" s="2"/>
      <c r="F74" s="2"/>
      <c r="G74" s="2"/>
      <c r="H74" s="2"/>
    </row>
    <row r="75" spans="2:8">
      <c r="B75" s="2" t="s">
        <v>108</v>
      </c>
      <c r="C75" s="2">
        <v>350</v>
      </c>
      <c r="D75" s="2"/>
      <c r="E75" s="2"/>
      <c r="F75" s="2"/>
      <c r="G75" s="2"/>
      <c r="H75" s="2"/>
    </row>
    <row r="76" spans="2:8">
      <c r="B76" s="2" t="s">
        <v>109</v>
      </c>
      <c r="C76" s="2">
        <v>295</v>
      </c>
      <c r="D76" s="2"/>
      <c r="E76" s="2"/>
      <c r="F76" s="2"/>
      <c r="G76" s="2"/>
      <c r="H76" s="2"/>
    </row>
    <row r="77" spans="2:8">
      <c r="B77" s="2" t="s">
        <v>110</v>
      </c>
      <c r="C77" s="2">
        <v>344</v>
      </c>
      <c r="D77" s="2"/>
      <c r="E77" s="2"/>
      <c r="F77" s="2"/>
      <c r="G77" s="2"/>
      <c r="H77" s="2"/>
    </row>
    <row r="78" spans="2:8">
      <c r="B78" s="2" t="s">
        <v>111</v>
      </c>
      <c r="C78" s="2">
        <v>371</v>
      </c>
      <c r="D78" s="2"/>
      <c r="E78" s="2"/>
      <c r="F78" s="2"/>
      <c r="G78" s="2"/>
      <c r="H78" s="2"/>
    </row>
    <row r="79" spans="2:8">
      <c r="B79" s="2" t="s">
        <v>112</v>
      </c>
      <c r="C79" s="2">
        <v>331</v>
      </c>
      <c r="D79" s="2"/>
      <c r="E79" s="2"/>
      <c r="F79" s="2"/>
      <c r="G79" s="2"/>
      <c r="H79" s="2"/>
    </row>
    <row r="80" spans="2:8">
      <c r="B80" s="2" t="s">
        <v>113</v>
      </c>
      <c r="C80" s="2">
        <v>329</v>
      </c>
      <c r="D80" s="2"/>
      <c r="E80" s="2"/>
      <c r="F80" s="2"/>
      <c r="G80" s="2"/>
      <c r="H80" s="2"/>
    </row>
    <row r="81" spans="2:8">
      <c r="B81" s="2" t="s">
        <v>114</v>
      </c>
      <c r="C81" s="2">
        <v>265</v>
      </c>
      <c r="D81" s="2"/>
      <c r="E81" s="2"/>
      <c r="F81" s="2"/>
      <c r="G81" s="2"/>
      <c r="H81" s="2"/>
    </row>
    <row r="82" spans="2:8">
      <c r="B82" s="2" t="s">
        <v>115</v>
      </c>
      <c r="C82" s="2">
        <v>376</v>
      </c>
      <c r="D82" s="2"/>
      <c r="E82" s="2"/>
      <c r="F82" s="2"/>
      <c r="G82" s="2"/>
      <c r="H82" s="2"/>
    </row>
    <row r="83" spans="2:8">
      <c r="B83" s="2" t="s">
        <v>116</v>
      </c>
      <c r="C83" s="2">
        <v>345</v>
      </c>
      <c r="D83" s="2"/>
      <c r="E83" s="2"/>
      <c r="F83" s="2"/>
      <c r="G83" s="2"/>
      <c r="H83" s="2"/>
    </row>
    <row r="84" spans="2:8">
      <c r="B84" s="2" t="s">
        <v>117</v>
      </c>
      <c r="C84" s="2">
        <v>302</v>
      </c>
      <c r="D84" s="2"/>
      <c r="E84" s="2"/>
      <c r="F84" s="2"/>
      <c r="G84" s="2"/>
      <c r="H84" s="2"/>
    </row>
    <row r="85" spans="2:8">
      <c r="B85" s="2" t="s">
        <v>118</v>
      </c>
      <c r="C85" s="2">
        <v>275</v>
      </c>
      <c r="D85" s="2"/>
      <c r="E85" s="2"/>
      <c r="F85" s="2"/>
      <c r="G85" s="2"/>
      <c r="H85" s="2"/>
    </row>
    <row r="86" spans="2:8">
      <c r="B86" s="2" t="s">
        <v>119</v>
      </c>
      <c r="C86" s="2">
        <v>141</v>
      </c>
      <c r="D86" s="2"/>
      <c r="E86" s="2"/>
      <c r="F86" s="2"/>
      <c r="G86" s="2"/>
      <c r="H86" s="2"/>
    </row>
    <row r="87" spans="2:8">
      <c r="B87" s="2" t="s">
        <v>120</v>
      </c>
      <c r="C87" s="2">
        <v>96</v>
      </c>
      <c r="D87" s="2"/>
      <c r="E87" s="2"/>
      <c r="F87" s="2"/>
      <c r="G87" s="2"/>
      <c r="H87" s="2"/>
    </row>
    <row r="88" spans="2:8">
      <c r="B88" s="2" t="s">
        <v>121</v>
      </c>
      <c r="C88" s="2">
        <v>61</v>
      </c>
      <c r="D88" s="2"/>
      <c r="E88" s="2"/>
      <c r="F88" s="2"/>
      <c r="G88" s="2"/>
      <c r="H88" s="2"/>
    </row>
    <row r="89" spans="2:8">
      <c r="B89" s="2" t="s">
        <v>122</v>
      </c>
      <c r="C89" s="2">
        <v>73</v>
      </c>
      <c r="D89" s="2"/>
      <c r="E89" s="2"/>
      <c r="F89" s="2"/>
      <c r="G89" s="2"/>
      <c r="H89" s="2"/>
    </row>
    <row r="90" spans="2:8">
      <c r="B90" s="2" t="s">
        <v>123</v>
      </c>
      <c r="C90" s="2">
        <v>47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68</v>
      </c>
      <c r="D98" s="2"/>
      <c r="E98" s="2"/>
      <c r="F98" s="2"/>
      <c r="G98" s="2"/>
      <c r="H98" s="2"/>
    </row>
    <row r="99" spans="2:8">
      <c r="B99" s="2" t="s">
        <v>132</v>
      </c>
      <c r="C99" s="2">
        <v>122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215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51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56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226</v>
      </c>
      <c r="D3" s="2">
        <v>29</v>
      </c>
      <c r="E3" s="2">
        <v>31</v>
      </c>
      <c r="F3" s="2">
        <v>48</v>
      </c>
      <c r="G3" s="2">
        <v>38</v>
      </c>
      <c r="H3" s="2">
        <v>32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359</v>
      </c>
      <c r="D4" s="2">
        <v>44</v>
      </c>
      <c r="E4" s="2">
        <v>29</v>
      </c>
      <c r="F4" s="2">
        <v>52</v>
      </c>
      <c r="G4" s="2">
        <v>37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302</v>
      </c>
      <c r="D5" s="2">
        <v>37</v>
      </c>
      <c r="E5" s="2">
        <v>30</v>
      </c>
      <c r="F5" s="2">
        <v>56</v>
      </c>
      <c r="G5" s="2">
        <v>37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312</v>
      </c>
      <c r="D6" s="2">
        <v>40</v>
      </c>
      <c r="E6" s="2">
        <v>31</v>
      </c>
      <c r="F6" s="2">
        <v>51</v>
      </c>
      <c r="G6" s="2">
        <v>39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262</v>
      </c>
      <c r="D7" s="2">
        <v>33</v>
      </c>
      <c r="E7" s="2">
        <v>30</v>
      </c>
      <c r="F7" s="2">
        <v>50</v>
      </c>
      <c r="G7" s="2">
        <v>37</v>
      </c>
      <c r="H7" s="2">
        <v>31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273</v>
      </c>
      <c r="D8" s="2">
        <v>34</v>
      </c>
      <c r="E8" s="2">
        <v>30</v>
      </c>
      <c r="F8" s="2">
        <v>49</v>
      </c>
      <c r="G8" s="2">
        <v>38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280</v>
      </c>
      <c r="D9" s="2">
        <v>37</v>
      </c>
      <c r="E9" s="2">
        <v>31</v>
      </c>
      <c r="F9" s="2">
        <v>50</v>
      </c>
      <c r="G9" s="2">
        <v>40</v>
      </c>
      <c r="H9" s="2">
        <v>32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342</v>
      </c>
      <c r="D10" s="2">
        <v>44</v>
      </c>
      <c r="E10" s="2">
        <v>31</v>
      </c>
      <c r="F10" s="2">
        <v>50</v>
      </c>
      <c r="G10" s="2">
        <v>37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339</v>
      </c>
      <c r="D11" s="2">
        <v>45</v>
      </c>
      <c r="E11" s="2">
        <v>32</v>
      </c>
      <c r="F11" s="2">
        <v>50</v>
      </c>
      <c r="G11" s="2">
        <v>38</v>
      </c>
      <c r="H11" s="2">
        <v>33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347</v>
      </c>
      <c r="D12" s="2">
        <v>43</v>
      </c>
      <c r="E12" s="2">
        <v>30</v>
      </c>
      <c r="F12" s="2">
        <v>65</v>
      </c>
      <c r="G12" s="2">
        <v>37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155</v>
      </c>
      <c r="D13" s="2">
        <v>19</v>
      </c>
      <c r="E13" s="2">
        <v>30</v>
      </c>
      <c r="F13" s="2">
        <v>47</v>
      </c>
      <c r="G13" s="2">
        <v>38</v>
      </c>
      <c r="H13" s="2">
        <v>31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117</v>
      </c>
      <c r="D14" s="2">
        <v>15</v>
      </c>
      <c r="E14" s="2">
        <v>30</v>
      </c>
      <c r="F14" s="2">
        <v>54</v>
      </c>
      <c r="G14" s="2">
        <v>38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103</v>
      </c>
      <c r="D15" s="2">
        <v>12</v>
      </c>
      <c r="E15" s="2">
        <v>27</v>
      </c>
      <c r="F15" s="2">
        <v>52</v>
      </c>
      <c r="G15" s="2">
        <v>34</v>
      </c>
      <c r="H15" s="2">
        <v>26</v>
      </c>
      <c r="I15" s="2">
        <v>24</v>
      </c>
    </row>
    <row r="16" spans="1:9">
      <c r="A16" s="3" t="s">
        <v>2</v>
      </c>
      <c r="B16" s="2" t="s">
        <v>256</v>
      </c>
      <c r="C16" s="2">
        <v>43</v>
      </c>
      <c r="D16" s="2">
        <v>6</v>
      </c>
      <c r="E16" s="2">
        <v>33</v>
      </c>
      <c r="F16" s="2">
        <v>50</v>
      </c>
      <c r="G16" s="2">
        <v>40</v>
      </c>
      <c r="H16" s="2">
        <v>33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3</v>
      </c>
      <c r="E17" s="2">
        <v>26</v>
      </c>
      <c r="F17" s="2">
        <v>40</v>
      </c>
      <c r="G17" s="2">
        <v>38</v>
      </c>
      <c r="H17" s="2">
        <v>24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</v>
      </c>
      <c r="D18" s="2">
        <v>3</v>
      </c>
      <c r="E18" s="2">
        <v>33</v>
      </c>
      <c r="F18" s="2">
        <v>53</v>
      </c>
      <c r="G18" s="2">
        <v>35</v>
      </c>
      <c r="H18" s="2">
        <v>32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26</v>
      </c>
      <c r="F19" s="2">
        <v>37</v>
      </c>
      <c r="G19" s="2">
        <v>37</v>
      </c>
      <c r="H19" s="2">
        <v>30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25</v>
      </c>
      <c r="F20" s="2">
        <v>26</v>
      </c>
      <c r="G20" s="2">
        <v>26</v>
      </c>
      <c r="H20" s="2">
        <v>24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19</v>
      </c>
      <c r="F21" s="2">
        <v>20</v>
      </c>
      <c r="G21" s="2">
        <v>20</v>
      </c>
      <c r="H21" s="2">
        <v>20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25</v>
      </c>
      <c r="F22" s="2">
        <v>37</v>
      </c>
      <c r="G22" s="2">
        <v>30</v>
      </c>
      <c r="H22" s="2">
        <v>21</v>
      </c>
      <c r="I22" s="2">
        <v>21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30</v>
      </c>
      <c r="F23" s="2">
        <v>31</v>
      </c>
      <c r="G23" s="2">
        <v>31</v>
      </c>
      <c r="H23" s="2">
        <v>30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39</v>
      </c>
      <c r="D24" s="2">
        <v>5</v>
      </c>
      <c r="E24" s="2">
        <v>33</v>
      </c>
      <c r="F24" s="2">
        <v>57</v>
      </c>
      <c r="G24" s="2">
        <v>44</v>
      </c>
      <c r="H24" s="2">
        <v>35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109</v>
      </c>
      <c r="D25" s="2">
        <v>15</v>
      </c>
      <c r="E25" s="2">
        <v>32</v>
      </c>
      <c r="F25" s="2">
        <v>48</v>
      </c>
      <c r="G25" s="2">
        <v>42</v>
      </c>
      <c r="H25" s="2">
        <v>33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367</v>
      </c>
      <c r="D26" s="2">
        <v>39</v>
      </c>
      <c r="E26" s="2">
        <v>26</v>
      </c>
      <c r="F26" s="2">
        <v>49</v>
      </c>
      <c r="G26" s="2">
        <v>34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327</v>
      </c>
      <c r="D27" s="2">
        <v>41</v>
      </c>
      <c r="E27" s="2">
        <v>30</v>
      </c>
      <c r="F27" s="2">
        <v>61</v>
      </c>
      <c r="G27" s="2">
        <v>38</v>
      </c>
      <c r="H27" s="2">
        <v>31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351</v>
      </c>
      <c r="D28" s="2">
        <v>44</v>
      </c>
      <c r="E28" s="2">
        <v>30</v>
      </c>
      <c r="F28" s="2">
        <v>46</v>
      </c>
      <c r="G28" s="2">
        <v>38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336</v>
      </c>
      <c r="D29" s="2">
        <v>42</v>
      </c>
      <c r="E29" s="2">
        <v>30</v>
      </c>
      <c r="F29" s="2">
        <v>49</v>
      </c>
      <c r="G29" s="2">
        <v>37</v>
      </c>
      <c r="H29" s="2">
        <v>31</v>
      </c>
      <c r="I29" s="2">
        <v>27</v>
      </c>
    </row>
    <row r="30" spans="1:9">
      <c r="A30" s="3" t="s">
        <v>17</v>
      </c>
      <c r="B30" s="2" t="s">
        <v>270</v>
      </c>
      <c r="C30" s="2">
        <v>390</v>
      </c>
      <c r="D30" s="2">
        <v>49</v>
      </c>
      <c r="E30" s="2">
        <v>30</v>
      </c>
      <c r="F30" s="2">
        <v>49</v>
      </c>
      <c r="G30" s="2">
        <v>37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396</v>
      </c>
      <c r="D31" s="2">
        <v>48</v>
      </c>
      <c r="E31" s="2">
        <v>29</v>
      </c>
      <c r="F31" s="2">
        <v>54</v>
      </c>
      <c r="G31" s="2">
        <v>37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365</v>
      </c>
      <c r="D32" s="2">
        <v>44</v>
      </c>
      <c r="E32" s="2">
        <v>29</v>
      </c>
      <c r="F32" s="2">
        <v>58</v>
      </c>
      <c r="G32" s="2">
        <v>37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356</v>
      </c>
      <c r="D33" s="2">
        <v>43</v>
      </c>
      <c r="E33" s="2">
        <v>29</v>
      </c>
      <c r="F33" s="2">
        <v>48</v>
      </c>
      <c r="G33" s="2">
        <v>36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363</v>
      </c>
      <c r="D34" s="2">
        <v>47</v>
      </c>
      <c r="E34" s="2">
        <v>31</v>
      </c>
      <c r="F34" s="2">
        <v>63</v>
      </c>
      <c r="G34" s="2">
        <v>39</v>
      </c>
      <c r="H34" s="2">
        <v>31</v>
      </c>
      <c r="I34" s="2">
        <v>27</v>
      </c>
    </row>
    <row r="35" spans="1:9">
      <c r="A35" s="3" t="s">
        <v>29</v>
      </c>
      <c r="B35" s="2" t="s">
        <v>275</v>
      </c>
      <c r="C35" s="2">
        <v>363</v>
      </c>
      <c r="D35" s="2">
        <v>46</v>
      </c>
      <c r="E35" s="2">
        <v>31</v>
      </c>
      <c r="F35" s="2">
        <v>53</v>
      </c>
      <c r="G35" s="2">
        <v>38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319</v>
      </c>
      <c r="D36" s="2">
        <v>40</v>
      </c>
      <c r="E36" s="2">
        <v>30</v>
      </c>
      <c r="F36" s="2">
        <v>52</v>
      </c>
      <c r="G36" s="2">
        <v>38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215</v>
      </c>
      <c r="D37" s="2">
        <v>28</v>
      </c>
      <c r="E37" s="2">
        <v>31</v>
      </c>
      <c r="F37" s="2">
        <v>60</v>
      </c>
      <c r="G37" s="2">
        <v>40</v>
      </c>
      <c r="H37" s="2">
        <v>32</v>
      </c>
      <c r="I37" s="2">
        <v>27</v>
      </c>
    </row>
    <row r="38" spans="1:9">
      <c r="A38" s="3" t="s">
        <v>31</v>
      </c>
      <c r="B38" s="2" t="s">
        <v>278</v>
      </c>
      <c r="C38" s="2">
        <v>147</v>
      </c>
      <c r="D38" s="2">
        <v>18</v>
      </c>
      <c r="E38" s="2">
        <v>30</v>
      </c>
      <c r="F38" s="2">
        <v>56</v>
      </c>
      <c r="G38" s="2">
        <v>40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96</v>
      </c>
      <c r="D39" s="2">
        <v>13</v>
      </c>
      <c r="E39" s="2">
        <v>33</v>
      </c>
      <c r="F39" s="2">
        <v>83</v>
      </c>
      <c r="G39" s="2">
        <v>42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45</v>
      </c>
      <c r="D40" s="2">
        <v>7</v>
      </c>
      <c r="E40" s="2">
        <v>37</v>
      </c>
      <c r="F40" s="2">
        <v>51</v>
      </c>
      <c r="G40" s="2">
        <v>43</v>
      </c>
      <c r="H40" s="2">
        <v>37</v>
      </c>
      <c r="I40" s="2">
        <v>34</v>
      </c>
    </row>
    <row r="41" spans="1:9">
      <c r="A41" s="3" t="s">
        <v>32</v>
      </c>
      <c r="B41" s="2" t="s">
        <v>281</v>
      </c>
      <c r="C41" s="2">
        <v>41</v>
      </c>
      <c r="D41" s="2">
        <v>5</v>
      </c>
      <c r="E41" s="2">
        <v>32</v>
      </c>
      <c r="F41" s="2">
        <v>54</v>
      </c>
      <c r="G41" s="2">
        <v>44</v>
      </c>
      <c r="H41" s="2">
        <v>31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30</v>
      </c>
      <c r="F42" s="2">
        <v>41</v>
      </c>
      <c r="G42" s="2">
        <v>35</v>
      </c>
      <c r="H42" s="2">
        <v>30</v>
      </c>
      <c r="I42" s="2">
        <v>29</v>
      </c>
    </row>
    <row r="43" spans="1:9">
      <c r="A43" s="3" t="s">
        <v>33</v>
      </c>
      <c r="B43" s="2" t="s">
        <v>283</v>
      </c>
      <c r="C43" s="2">
        <v>12</v>
      </c>
      <c r="D43" s="2">
        <v>2</v>
      </c>
      <c r="E43" s="2">
        <v>30</v>
      </c>
      <c r="F43" s="2">
        <v>43</v>
      </c>
      <c r="G43" s="2">
        <v>34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9</v>
      </c>
      <c r="D45" s="2">
        <v>1</v>
      </c>
      <c r="E45" s="2">
        <v>28</v>
      </c>
      <c r="F45" s="2">
        <v>31</v>
      </c>
      <c r="G45" s="2">
        <v>30</v>
      </c>
      <c r="H45" s="2">
        <v>28</v>
      </c>
      <c r="I45" s="2">
        <v>27</v>
      </c>
    </row>
    <row r="46" spans="1:9">
      <c r="B46" s="2" t="s">
        <v>286</v>
      </c>
      <c r="C46" s="2">
        <v>2</v>
      </c>
      <c r="D46" s="2">
        <v>1</v>
      </c>
      <c r="E46" s="2">
        <v>36</v>
      </c>
      <c r="F46" s="2">
        <v>39</v>
      </c>
      <c r="G46" s="2">
        <v>39</v>
      </c>
      <c r="H46" s="2">
        <v>32</v>
      </c>
      <c r="I46" s="2">
        <v>32</v>
      </c>
    </row>
    <row r="47" spans="1:9">
      <c r="B47" s="2" t="s">
        <v>287</v>
      </c>
      <c r="C47" s="2">
        <v>7</v>
      </c>
      <c r="D47" s="2">
        <v>1</v>
      </c>
      <c r="E47" s="2">
        <v>30</v>
      </c>
      <c r="F47" s="2">
        <v>73</v>
      </c>
      <c r="G47" s="2">
        <v>28</v>
      </c>
      <c r="H47" s="2">
        <v>25</v>
      </c>
      <c r="I47" s="2">
        <v>20</v>
      </c>
    </row>
    <row r="48" spans="1:9">
      <c r="B48" s="2" t="s">
        <v>288</v>
      </c>
      <c r="C48" s="2">
        <v>26</v>
      </c>
      <c r="D48" s="2">
        <v>4</v>
      </c>
      <c r="E48" s="2">
        <v>34</v>
      </c>
      <c r="F48" s="2">
        <v>59</v>
      </c>
      <c r="G48" s="2">
        <v>45</v>
      </c>
      <c r="H48" s="2">
        <v>30</v>
      </c>
      <c r="I48" s="2">
        <v>27</v>
      </c>
    </row>
    <row r="49" spans="2:9">
      <c r="B49" s="2" t="s">
        <v>289</v>
      </c>
      <c r="C49" s="2">
        <v>111</v>
      </c>
      <c r="D49" s="2">
        <v>13</v>
      </c>
      <c r="E49" s="2">
        <v>28</v>
      </c>
      <c r="F49" s="2">
        <v>57</v>
      </c>
      <c r="G49" s="2">
        <v>40</v>
      </c>
      <c r="H49" s="2">
        <v>29</v>
      </c>
      <c r="I49" s="2">
        <v>22</v>
      </c>
    </row>
    <row r="50" spans="2:9">
      <c r="B50" s="2" t="s">
        <v>290</v>
      </c>
      <c r="C50" s="2">
        <v>301</v>
      </c>
      <c r="D50" s="2">
        <v>38</v>
      </c>
      <c r="E50" s="2">
        <v>30</v>
      </c>
      <c r="F50" s="2">
        <v>46</v>
      </c>
      <c r="G50" s="2">
        <v>36</v>
      </c>
      <c r="H50" s="2">
        <v>31</v>
      </c>
      <c r="I50" s="2">
        <v>26</v>
      </c>
    </row>
    <row r="51" spans="2:9">
      <c r="B51" s="2" t="s">
        <v>291</v>
      </c>
      <c r="C51" s="2">
        <v>291</v>
      </c>
      <c r="D51" s="2">
        <v>35</v>
      </c>
      <c r="E51" s="2">
        <v>29</v>
      </c>
      <c r="F51" s="2">
        <v>47</v>
      </c>
      <c r="G51" s="2">
        <v>37</v>
      </c>
      <c r="H51" s="2">
        <v>30</v>
      </c>
      <c r="I51" s="2">
        <v>26</v>
      </c>
    </row>
    <row r="52" spans="2:9">
      <c r="B52" s="2" t="s">
        <v>292</v>
      </c>
      <c r="C52" s="2">
        <v>318</v>
      </c>
      <c r="D52" s="2">
        <v>39</v>
      </c>
      <c r="E52" s="2">
        <v>29</v>
      </c>
      <c r="F52" s="2">
        <v>47</v>
      </c>
      <c r="G52" s="2">
        <v>35</v>
      </c>
      <c r="H52" s="2">
        <v>30</v>
      </c>
      <c r="I52" s="2">
        <v>27</v>
      </c>
    </row>
    <row r="53" spans="2:9">
      <c r="B53" s="2" t="s">
        <v>293</v>
      </c>
      <c r="C53" s="2">
        <v>319</v>
      </c>
      <c r="D53" s="2">
        <v>42</v>
      </c>
      <c r="E53" s="2">
        <v>32</v>
      </c>
      <c r="F53" s="2">
        <v>61</v>
      </c>
      <c r="G53" s="2">
        <v>38</v>
      </c>
      <c r="H53" s="2">
        <v>32</v>
      </c>
      <c r="I53" s="2">
        <v>29</v>
      </c>
    </row>
    <row r="54" spans="2:9">
      <c r="B54" s="2" t="s">
        <v>294</v>
      </c>
      <c r="C54" s="2">
        <v>310</v>
      </c>
      <c r="D54" s="2">
        <v>39</v>
      </c>
      <c r="E54" s="2">
        <v>30</v>
      </c>
      <c r="F54" s="2">
        <v>71</v>
      </c>
      <c r="G54" s="2">
        <v>37</v>
      </c>
      <c r="H54" s="2">
        <v>30</v>
      </c>
      <c r="I54" s="2">
        <v>27</v>
      </c>
    </row>
    <row r="55" spans="2:9">
      <c r="B55" s="2" t="s">
        <v>295</v>
      </c>
      <c r="C55" s="2">
        <v>303</v>
      </c>
      <c r="D55" s="2">
        <v>37</v>
      </c>
      <c r="E55" s="2">
        <v>29</v>
      </c>
      <c r="F55" s="2">
        <v>51</v>
      </c>
      <c r="G55" s="2">
        <v>37</v>
      </c>
      <c r="H55" s="2">
        <v>30</v>
      </c>
      <c r="I55" s="2">
        <v>26</v>
      </c>
    </row>
    <row r="56" spans="2:9">
      <c r="B56" s="2" t="s">
        <v>296</v>
      </c>
      <c r="C56" s="2">
        <v>301</v>
      </c>
      <c r="D56" s="2">
        <v>38</v>
      </c>
      <c r="E56" s="2">
        <v>30</v>
      </c>
      <c r="F56" s="2">
        <v>52</v>
      </c>
      <c r="G56" s="2">
        <v>37</v>
      </c>
      <c r="H56" s="2">
        <v>30</v>
      </c>
      <c r="I56" s="2">
        <v>27</v>
      </c>
    </row>
    <row r="57" spans="2:9">
      <c r="B57" s="2" t="s">
        <v>297</v>
      </c>
      <c r="C57" s="2">
        <v>408</v>
      </c>
      <c r="D57" s="2">
        <v>51</v>
      </c>
      <c r="E57" s="2">
        <v>30</v>
      </c>
      <c r="F57" s="2">
        <v>47</v>
      </c>
      <c r="G57" s="2">
        <v>38</v>
      </c>
      <c r="H57" s="2">
        <v>30</v>
      </c>
      <c r="I57" s="2">
        <v>27</v>
      </c>
    </row>
    <row r="58" spans="2:9">
      <c r="B58" s="2" t="s">
        <v>298</v>
      </c>
      <c r="C58" s="2">
        <v>370</v>
      </c>
      <c r="D58" s="2">
        <v>46</v>
      </c>
      <c r="E58" s="2">
        <v>30</v>
      </c>
      <c r="F58" s="2">
        <v>51</v>
      </c>
      <c r="G58" s="2">
        <v>37</v>
      </c>
      <c r="H58" s="2">
        <v>30</v>
      </c>
      <c r="I58" s="2">
        <v>27</v>
      </c>
    </row>
    <row r="59" spans="2:9">
      <c r="B59" s="2" t="s">
        <v>299</v>
      </c>
      <c r="C59" s="2">
        <v>431</v>
      </c>
      <c r="D59" s="2">
        <v>56</v>
      </c>
      <c r="E59" s="2">
        <v>31</v>
      </c>
      <c r="F59" s="2">
        <v>49</v>
      </c>
      <c r="G59" s="2">
        <v>38</v>
      </c>
      <c r="H59" s="2">
        <v>32</v>
      </c>
      <c r="I59" s="2">
        <v>28</v>
      </c>
    </row>
    <row r="60" spans="2:9">
      <c r="B60" s="2" t="s">
        <v>300</v>
      </c>
      <c r="C60" s="2">
        <v>421</v>
      </c>
      <c r="D60" s="2">
        <v>53</v>
      </c>
      <c r="E60" s="2">
        <v>30</v>
      </c>
      <c r="F60" s="2">
        <v>54</v>
      </c>
      <c r="G60" s="2">
        <v>37</v>
      </c>
      <c r="H60" s="2">
        <v>31</v>
      </c>
      <c r="I60" s="2">
        <v>27</v>
      </c>
    </row>
    <row r="61" spans="2:9">
      <c r="B61" s="2" t="s">
        <v>301</v>
      </c>
      <c r="C61" s="2">
        <v>165</v>
      </c>
      <c r="D61" s="2">
        <v>22</v>
      </c>
      <c r="E61" s="2">
        <v>33</v>
      </c>
      <c r="F61" s="2">
        <v>65</v>
      </c>
      <c r="G61" s="2">
        <v>41</v>
      </c>
      <c r="H61" s="2">
        <v>32</v>
      </c>
      <c r="I61" s="2">
        <v>27</v>
      </c>
    </row>
    <row r="62" spans="2:9">
      <c r="B62" s="2" t="s">
        <v>302</v>
      </c>
      <c r="C62" s="2">
        <v>115</v>
      </c>
      <c r="D62" s="2">
        <v>16</v>
      </c>
      <c r="E62" s="2">
        <v>33</v>
      </c>
      <c r="F62" s="2">
        <v>51</v>
      </c>
      <c r="G62" s="2">
        <v>42</v>
      </c>
      <c r="H62" s="2">
        <v>33</v>
      </c>
      <c r="I62" s="2">
        <v>30</v>
      </c>
    </row>
    <row r="63" spans="2:9">
      <c r="B63" s="2" t="s">
        <v>303</v>
      </c>
      <c r="C63" s="2">
        <v>57</v>
      </c>
      <c r="D63" s="2">
        <v>8</v>
      </c>
      <c r="E63" s="2">
        <v>33</v>
      </c>
      <c r="F63" s="2">
        <v>51</v>
      </c>
      <c r="G63" s="2">
        <v>40</v>
      </c>
      <c r="H63" s="2">
        <v>34</v>
      </c>
      <c r="I63" s="2">
        <v>31</v>
      </c>
    </row>
    <row r="64" spans="2:9">
      <c r="B64" s="2" t="s">
        <v>304</v>
      </c>
      <c r="C64" s="2">
        <v>48</v>
      </c>
      <c r="D64" s="2">
        <v>7</v>
      </c>
      <c r="E64" s="2">
        <v>35</v>
      </c>
      <c r="F64" s="2">
        <v>53</v>
      </c>
      <c r="G64" s="2">
        <v>46</v>
      </c>
      <c r="H64" s="2">
        <v>37</v>
      </c>
      <c r="I64" s="2">
        <v>29</v>
      </c>
    </row>
    <row r="65" spans="2:9">
      <c r="B65" s="2" t="s">
        <v>305</v>
      </c>
      <c r="C65" s="2">
        <v>36</v>
      </c>
      <c r="D65" s="2">
        <v>5</v>
      </c>
      <c r="E65" s="2">
        <v>33</v>
      </c>
      <c r="F65" s="2">
        <v>59</v>
      </c>
      <c r="G65" s="2">
        <v>40</v>
      </c>
      <c r="H65" s="2">
        <v>34</v>
      </c>
      <c r="I65" s="2">
        <v>26</v>
      </c>
    </row>
    <row r="66" spans="2:9">
      <c r="B66" s="2" t="s">
        <v>306</v>
      </c>
      <c r="C66" s="2">
        <v>16</v>
      </c>
      <c r="D66" s="2">
        <v>2</v>
      </c>
      <c r="E66" s="2">
        <v>28</v>
      </c>
      <c r="F66" s="2">
        <v>46</v>
      </c>
      <c r="G66" s="2">
        <v>42</v>
      </c>
      <c r="H66" s="2">
        <v>29</v>
      </c>
      <c r="I66" s="2">
        <v>19</v>
      </c>
    </row>
    <row r="67" spans="2:9">
      <c r="B67" s="2" t="s">
        <v>307</v>
      </c>
      <c r="C67" s="2">
        <v>19</v>
      </c>
      <c r="D67" s="2">
        <v>3</v>
      </c>
      <c r="E67" s="2">
        <v>32</v>
      </c>
      <c r="F67" s="2">
        <v>53</v>
      </c>
      <c r="G67" s="2">
        <v>48</v>
      </c>
      <c r="H67" s="2">
        <v>28</v>
      </c>
      <c r="I67" s="2">
        <v>23</v>
      </c>
    </row>
    <row r="68" spans="2:9">
      <c r="B68" s="2" t="s">
        <v>308</v>
      </c>
      <c r="C68" s="2">
        <v>2</v>
      </c>
      <c r="D68" s="2">
        <v>1</v>
      </c>
      <c r="E68" s="2">
        <v>52</v>
      </c>
      <c r="F68" s="2">
        <v>56</v>
      </c>
      <c r="G68" s="2">
        <v>56</v>
      </c>
      <c r="H68" s="2">
        <v>47</v>
      </c>
      <c r="I68" s="2">
        <v>47</v>
      </c>
    </row>
    <row r="69" spans="2:9">
      <c r="B69" s="2" t="s">
        <v>309</v>
      </c>
      <c r="C69" s="2">
        <v>7</v>
      </c>
      <c r="D69" s="2">
        <v>1</v>
      </c>
      <c r="E69" s="2">
        <v>24</v>
      </c>
      <c r="F69" s="2">
        <v>27</v>
      </c>
      <c r="G69" s="2">
        <v>27</v>
      </c>
      <c r="H69" s="2">
        <v>24</v>
      </c>
      <c r="I69" s="2">
        <v>22</v>
      </c>
    </row>
    <row r="70" spans="2:9">
      <c r="B70" s="2" t="s">
        <v>310</v>
      </c>
      <c r="C70" s="2">
        <v>3</v>
      </c>
      <c r="D70" s="2">
        <v>1</v>
      </c>
      <c r="E70" s="2">
        <v>34</v>
      </c>
      <c r="F70" s="2">
        <v>36</v>
      </c>
      <c r="G70" s="2">
        <v>36</v>
      </c>
      <c r="H70" s="2">
        <v>35</v>
      </c>
      <c r="I70" s="2">
        <v>35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28</v>
      </c>
      <c r="D72" s="2">
        <v>4</v>
      </c>
      <c r="E72" s="2">
        <v>30</v>
      </c>
      <c r="F72" s="2">
        <v>44</v>
      </c>
      <c r="G72" s="2">
        <v>37</v>
      </c>
      <c r="H72" s="2">
        <v>31</v>
      </c>
      <c r="I72" s="2">
        <v>28</v>
      </c>
    </row>
    <row r="73" spans="2:9">
      <c r="B73" s="2" t="s">
        <v>313</v>
      </c>
      <c r="C73" s="2">
        <v>118</v>
      </c>
      <c r="D73" s="2">
        <v>15</v>
      </c>
      <c r="E73" s="2">
        <v>30</v>
      </c>
      <c r="F73" s="2">
        <v>49</v>
      </c>
      <c r="G73" s="2">
        <v>40</v>
      </c>
      <c r="H73" s="2">
        <v>31</v>
      </c>
      <c r="I73" s="2">
        <v>24</v>
      </c>
    </row>
    <row r="74" spans="2:9">
      <c r="B74" s="2" t="s">
        <v>314</v>
      </c>
      <c r="C74" s="2">
        <v>314</v>
      </c>
      <c r="D74" s="2">
        <v>38</v>
      </c>
      <c r="E74" s="2">
        <v>29</v>
      </c>
      <c r="F74" s="2">
        <v>51</v>
      </c>
      <c r="G74" s="2">
        <v>37</v>
      </c>
      <c r="H74" s="2">
        <v>29</v>
      </c>
      <c r="I74" s="2">
        <v>25</v>
      </c>
    </row>
    <row r="75" spans="2:9">
      <c r="B75" s="2" t="s">
        <v>315</v>
      </c>
      <c r="C75" s="2">
        <v>350</v>
      </c>
      <c r="D75" s="2">
        <v>44</v>
      </c>
      <c r="E75" s="2">
        <v>30</v>
      </c>
      <c r="F75" s="2">
        <v>59</v>
      </c>
      <c r="G75" s="2">
        <v>38</v>
      </c>
      <c r="H75" s="2">
        <v>31</v>
      </c>
      <c r="I75" s="2">
        <v>27</v>
      </c>
    </row>
    <row r="76" spans="2:9">
      <c r="B76" s="2" t="s">
        <v>316</v>
      </c>
      <c r="C76" s="2">
        <v>295</v>
      </c>
      <c r="D76" s="2">
        <v>40</v>
      </c>
      <c r="E76" s="2">
        <v>33</v>
      </c>
      <c r="F76" s="2">
        <v>52</v>
      </c>
      <c r="G76" s="2">
        <v>39</v>
      </c>
      <c r="H76" s="2">
        <v>33</v>
      </c>
      <c r="I76" s="2">
        <v>30</v>
      </c>
    </row>
    <row r="77" spans="2:9">
      <c r="B77" s="2" t="s">
        <v>317</v>
      </c>
      <c r="C77" s="2">
        <v>344</v>
      </c>
      <c r="D77" s="2">
        <v>44</v>
      </c>
      <c r="E77" s="2">
        <v>31</v>
      </c>
      <c r="F77" s="2">
        <v>49</v>
      </c>
      <c r="G77" s="2">
        <v>37</v>
      </c>
      <c r="H77" s="2">
        <v>31</v>
      </c>
      <c r="I77" s="2">
        <v>28</v>
      </c>
    </row>
    <row r="78" spans="2:9">
      <c r="B78" s="2" t="s">
        <v>318</v>
      </c>
      <c r="C78" s="2">
        <v>371</v>
      </c>
      <c r="D78" s="2">
        <v>46</v>
      </c>
      <c r="E78" s="2">
        <v>30</v>
      </c>
      <c r="F78" s="2">
        <v>49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331</v>
      </c>
      <c r="D79" s="2">
        <v>42</v>
      </c>
      <c r="E79" s="2">
        <v>31</v>
      </c>
      <c r="F79" s="2">
        <v>50</v>
      </c>
      <c r="G79" s="2">
        <v>38</v>
      </c>
      <c r="H79" s="2">
        <v>31</v>
      </c>
      <c r="I79" s="2">
        <v>28</v>
      </c>
    </row>
    <row r="80" spans="2:9">
      <c r="B80" s="2" t="s">
        <v>320</v>
      </c>
      <c r="C80" s="2">
        <v>329</v>
      </c>
      <c r="D80" s="2">
        <v>40</v>
      </c>
      <c r="E80" s="2">
        <v>29</v>
      </c>
      <c r="F80" s="2">
        <v>52</v>
      </c>
      <c r="G80" s="2">
        <v>37</v>
      </c>
      <c r="H80" s="2">
        <v>30</v>
      </c>
      <c r="I80" s="2">
        <v>24</v>
      </c>
    </row>
    <row r="81" spans="2:9">
      <c r="B81" s="2" t="s">
        <v>321</v>
      </c>
      <c r="C81" s="2">
        <v>265</v>
      </c>
      <c r="D81" s="2">
        <v>34</v>
      </c>
      <c r="E81" s="2">
        <v>31</v>
      </c>
      <c r="F81" s="2">
        <v>47</v>
      </c>
      <c r="G81" s="2">
        <v>39</v>
      </c>
      <c r="H81" s="2">
        <v>32</v>
      </c>
      <c r="I81" s="2">
        <v>28</v>
      </c>
    </row>
    <row r="82" spans="2:9">
      <c r="B82" s="2" t="s">
        <v>322</v>
      </c>
      <c r="C82" s="2">
        <v>376</v>
      </c>
      <c r="D82" s="2">
        <v>50</v>
      </c>
      <c r="E82" s="2">
        <v>32</v>
      </c>
      <c r="F82" s="2">
        <v>54</v>
      </c>
      <c r="G82" s="2">
        <v>38</v>
      </c>
      <c r="H82" s="2">
        <v>32</v>
      </c>
      <c r="I82" s="2">
        <v>29</v>
      </c>
    </row>
    <row r="83" spans="2:9">
      <c r="B83" s="2" t="s">
        <v>323</v>
      </c>
      <c r="C83" s="2">
        <v>345</v>
      </c>
      <c r="D83" s="2">
        <v>47</v>
      </c>
      <c r="E83" s="2">
        <v>33</v>
      </c>
      <c r="F83" s="2">
        <v>54</v>
      </c>
      <c r="G83" s="2">
        <v>39</v>
      </c>
      <c r="H83" s="2">
        <v>33</v>
      </c>
      <c r="I83" s="2">
        <v>30</v>
      </c>
    </row>
    <row r="84" spans="2:9">
      <c r="B84" s="2" t="s">
        <v>324</v>
      </c>
      <c r="C84" s="2">
        <v>302</v>
      </c>
      <c r="D84" s="2">
        <v>40</v>
      </c>
      <c r="E84" s="2">
        <v>32</v>
      </c>
      <c r="F84" s="2">
        <v>52</v>
      </c>
      <c r="G84" s="2">
        <v>39</v>
      </c>
      <c r="H84" s="2">
        <v>33</v>
      </c>
      <c r="I84" s="2">
        <v>29</v>
      </c>
    </row>
    <row r="85" spans="2:9">
      <c r="B85" s="2" t="s">
        <v>325</v>
      </c>
      <c r="C85" s="2">
        <v>275</v>
      </c>
      <c r="D85" s="2">
        <v>38</v>
      </c>
      <c r="E85" s="2">
        <v>33</v>
      </c>
      <c r="F85" s="2">
        <v>65</v>
      </c>
      <c r="G85" s="2">
        <v>43</v>
      </c>
      <c r="H85" s="2">
        <v>33</v>
      </c>
      <c r="I85" s="2">
        <v>28</v>
      </c>
    </row>
    <row r="86" spans="2:9">
      <c r="B86" s="2" t="s">
        <v>326</v>
      </c>
      <c r="C86" s="2">
        <v>141</v>
      </c>
      <c r="D86" s="2">
        <v>20</v>
      </c>
      <c r="E86" s="2">
        <v>34</v>
      </c>
      <c r="F86" s="2">
        <v>60</v>
      </c>
      <c r="G86" s="2">
        <v>42</v>
      </c>
      <c r="H86" s="2">
        <v>35</v>
      </c>
      <c r="I86" s="2">
        <v>31</v>
      </c>
    </row>
    <row r="87" spans="2:9">
      <c r="B87" s="2" t="s">
        <v>327</v>
      </c>
      <c r="C87" s="2">
        <v>96</v>
      </c>
      <c r="D87" s="2">
        <v>14</v>
      </c>
      <c r="E87" s="2">
        <v>34</v>
      </c>
      <c r="F87" s="2">
        <v>58</v>
      </c>
      <c r="G87" s="2">
        <v>44</v>
      </c>
      <c r="H87" s="2">
        <v>34</v>
      </c>
      <c r="I87" s="2">
        <v>30</v>
      </c>
    </row>
    <row r="88" spans="2:9">
      <c r="B88" s="2" t="s">
        <v>328</v>
      </c>
      <c r="C88" s="2">
        <v>61</v>
      </c>
      <c r="D88" s="2">
        <v>9</v>
      </c>
      <c r="E88" s="2">
        <v>36</v>
      </c>
      <c r="F88" s="2">
        <v>68</v>
      </c>
      <c r="G88" s="2">
        <v>48</v>
      </c>
      <c r="H88" s="2">
        <v>34</v>
      </c>
      <c r="I88" s="2">
        <v>30</v>
      </c>
    </row>
    <row r="89" spans="2:9">
      <c r="B89" s="2" t="s">
        <v>329</v>
      </c>
      <c r="C89" s="2">
        <v>73</v>
      </c>
      <c r="D89" s="2">
        <v>10</v>
      </c>
      <c r="E89" s="2">
        <v>32</v>
      </c>
      <c r="F89" s="2">
        <v>50</v>
      </c>
      <c r="G89" s="2">
        <v>39</v>
      </c>
      <c r="H89" s="2">
        <v>33</v>
      </c>
      <c r="I89" s="2">
        <v>28</v>
      </c>
    </row>
    <row r="90" spans="2:9">
      <c r="B90" s="2" t="s">
        <v>330</v>
      </c>
      <c r="C90" s="2">
        <v>47</v>
      </c>
      <c r="D90" s="2">
        <v>7</v>
      </c>
      <c r="E90" s="2">
        <v>34</v>
      </c>
      <c r="F90" s="2">
        <v>51</v>
      </c>
      <c r="G90" s="2">
        <v>44</v>
      </c>
      <c r="H90" s="2">
        <v>33</v>
      </c>
      <c r="I90" s="2">
        <v>31</v>
      </c>
    </row>
    <row r="91" spans="2:9">
      <c r="B91" s="2" t="s">
        <v>331</v>
      </c>
      <c r="C91" s="2">
        <v>13</v>
      </c>
      <c r="D91" s="2">
        <v>1</v>
      </c>
      <c r="E91" s="2">
        <v>23</v>
      </c>
      <c r="F91" s="2">
        <v>37</v>
      </c>
      <c r="G91" s="2">
        <v>34</v>
      </c>
      <c r="H91" s="2">
        <v>27</v>
      </c>
      <c r="I91" s="2">
        <v>14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8</v>
      </c>
      <c r="D93" s="2">
        <v>1</v>
      </c>
      <c r="E93" s="2">
        <v>29</v>
      </c>
      <c r="F93" s="2">
        <v>48</v>
      </c>
      <c r="G93" s="2">
        <v>42</v>
      </c>
      <c r="H93" s="2">
        <v>37</v>
      </c>
      <c r="I93" s="2">
        <v>16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3</v>
      </c>
      <c r="D95" s="2">
        <v>1</v>
      </c>
      <c r="E95" s="2">
        <v>26</v>
      </c>
      <c r="F95" s="2">
        <v>27</v>
      </c>
      <c r="G95" s="2">
        <v>27</v>
      </c>
      <c r="H95" s="2">
        <v>27</v>
      </c>
      <c r="I95" s="2">
        <v>27</v>
      </c>
    </row>
    <row r="96" spans="2:9">
      <c r="B96" s="2" t="s">
        <v>336</v>
      </c>
      <c r="C96" s="2">
        <v>4</v>
      </c>
      <c r="D96" s="2">
        <v>1</v>
      </c>
      <c r="E96" s="2">
        <v>39</v>
      </c>
      <c r="F96" s="2">
        <v>43</v>
      </c>
      <c r="G96" s="2">
        <v>43</v>
      </c>
      <c r="H96" s="2">
        <v>40</v>
      </c>
      <c r="I96" s="2">
        <v>37</v>
      </c>
    </row>
    <row r="97" spans="2:9">
      <c r="B97" s="2" t="s">
        <v>337</v>
      </c>
      <c r="C97" s="2">
        <v>39</v>
      </c>
      <c r="D97" s="2">
        <v>5</v>
      </c>
      <c r="E97" s="2">
        <v>33</v>
      </c>
      <c r="F97" s="2">
        <v>52</v>
      </c>
      <c r="G97" s="2">
        <v>41</v>
      </c>
      <c r="H97" s="2">
        <v>34</v>
      </c>
      <c r="I97" s="2">
        <v>26</v>
      </c>
    </row>
    <row r="98" spans="2:9">
      <c r="B98" s="2" t="s">
        <v>338</v>
      </c>
      <c r="C98" s="2">
        <v>68</v>
      </c>
      <c r="D98" s="2">
        <v>9</v>
      </c>
      <c r="E98" s="2">
        <v>33</v>
      </c>
      <c r="F98" s="2">
        <v>66</v>
      </c>
      <c r="G98" s="2">
        <v>40</v>
      </c>
      <c r="H98" s="2">
        <v>34</v>
      </c>
      <c r="I98" s="2">
        <v>31</v>
      </c>
    </row>
    <row r="99" spans="2:9">
      <c r="B99" s="2" t="s">
        <v>339</v>
      </c>
      <c r="C99" s="2">
        <v>122</v>
      </c>
      <c r="D99" s="2">
        <v>17</v>
      </c>
      <c r="E99" s="2">
        <v>33</v>
      </c>
      <c r="F99" s="2">
        <v>52</v>
      </c>
      <c r="G99" s="2">
        <v>42</v>
      </c>
      <c r="H99" s="2">
        <v>34</v>
      </c>
      <c r="I99" s="2">
        <v>28</v>
      </c>
    </row>
    <row r="100" spans="2:9">
      <c r="B100" s="2" t="s">
        <v>340</v>
      </c>
      <c r="C100" s="2">
        <v>208</v>
      </c>
      <c r="D100" s="2">
        <v>29</v>
      </c>
      <c r="E100" s="2">
        <v>33</v>
      </c>
      <c r="F100" s="2">
        <v>56</v>
      </c>
      <c r="G100" s="2">
        <v>40</v>
      </c>
      <c r="H100" s="2">
        <v>35</v>
      </c>
      <c r="I100" s="2">
        <v>31</v>
      </c>
    </row>
    <row r="101" spans="2:9">
      <c r="B101" s="2" t="s">
        <v>341</v>
      </c>
      <c r="C101" s="2">
        <v>238</v>
      </c>
      <c r="D101" s="2">
        <v>31</v>
      </c>
      <c r="E101" s="2">
        <v>31</v>
      </c>
      <c r="F101" s="2">
        <v>60</v>
      </c>
      <c r="G101" s="2">
        <v>38</v>
      </c>
      <c r="H101" s="2">
        <v>32</v>
      </c>
      <c r="I101" s="2">
        <v>29</v>
      </c>
    </row>
    <row r="102" spans="2:9">
      <c r="B102" s="2" t="s">
        <v>342</v>
      </c>
      <c r="C102" s="2">
        <v>262</v>
      </c>
      <c r="D102" s="2">
        <v>35</v>
      </c>
      <c r="E102" s="2">
        <v>32</v>
      </c>
      <c r="F102" s="2">
        <v>55</v>
      </c>
      <c r="G102" s="2">
        <v>39</v>
      </c>
      <c r="H102" s="2">
        <v>32</v>
      </c>
      <c r="I102" s="2">
        <v>29</v>
      </c>
    </row>
    <row r="103" spans="2:9">
      <c r="B103" s="2" t="s">
        <v>343</v>
      </c>
      <c r="C103" s="2">
        <v>300</v>
      </c>
      <c r="D103" s="2">
        <v>39</v>
      </c>
      <c r="E103" s="2">
        <v>31</v>
      </c>
      <c r="F103" s="2">
        <v>53</v>
      </c>
      <c r="G103" s="2">
        <v>38</v>
      </c>
      <c r="H103" s="2">
        <v>31</v>
      </c>
      <c r="I103" s="2">
        <v>28</v>
      </c>
    </row>
    <row r="104" spans="2:9">
      <c r="B104" s="2" t="s">
        <v>344</v>
      </c>
      <c r="C104" s="2">
        <v>264</v>
      </c>
      <c r="D104" s="2">
        <v>36</v>
      </c>
      <c r="E104" s="2">
        <v>33</v>
      </c>
      <c r="F104" s="2">
        <v>53</v>
      </c>
      <c r="G104" s="2">
        <v>40</v>
      </c>
      <c r="H104" s="2">
        <v>33</v>
      </c>
      <c r="I104" s="2">
        <v>30</v>
      </c>
    </row>
    <row r="105" spans="2:9">
      <c r="B105" s="2" t="s">
        <v>345</v>
      </c>
      <c r="C105" s="2">
        <v>231</v>
      </c>
      <c r="D105" s="2">
        <v>31</v>
      </c>
      <c r="E105" s="2">
        <v>33</v>
      </c>
      <c r="F105" s="2">
        <v>50</v>
      </c>
      <c r="G105" s="2">
        <v>39</v>
      </c>
      <c r="H105" s="2">
        <v>34</v>
      </c>
      <c r="I105" s="2">
        <v>30</v>
      </c>
    </row>
    <row r="106" spans="2:9">
      <c r="B106" s="2" t="s">
        <v>346</v>
      </c>
      <c r="C106" s="2">
        <v>232</v>
      </c>
      <c r="D106" s="2">
        <v>31</v>
      </c>
      <c r="E106" s="2">
        <v>33</v>
      </c>
      <c r="F106" s="2">
        <v>52</v>
      </c>
      <c r="G106" s="2">
        <v>40</v>
      </c>
      <c r="H106" s="2">
        <v>33</v>
      </c>
      <c r="I106" s="2">
        <v>30</v>
      </c>
    </row>
    <row r="107" spans="2:9">
      <c r="B107" s="2" t="s">
        <v>347</v>
      </c>
      <c r="C107" s="2">
        <v>257</v>
      </c>
      <c r="D107" s="2">
        <v>35</v>
      </c>
      <c r="E107" s="2">
        <v>33</v>
      </c>
      <c r="F107" s="2">
        <v>50</v>
      </c>
      <c r="G107" s="2">
        <v>39</v>
      </c>
      <c r="H107" s="2">
        <v>33</v>
      </c>
      <c r="I107" s="2">
        <v>30</v>
      </c>
    </row>
    <row r="108" spans="2:9">
      <c r="B108" s="2" t="s">
        <v>348</v>
      </c>
      <c r="C108" s="2">
        <v>219</v>
      </c>
      <c r="D108" s="2">
        <v>32</v>
      </c>
      <c r="E108" s="2">
        <v>35</v>
      </c>
      <c r="F108" s="2">
        <v>67</v>
      </c>
      <c r="G108" s="2">
        <v>41</v>
      </c>
      <c r="H108" s="2">
        <v>34</v>
      </c>
      <c r="I108" s="2">
        <v>31</v>
      </c>
    </row>
    <row r="109" spans="2:9">
      <c r="B109" s="2" t="s">
        <v>349</v>
      </c>
      <c r="C109" s="2">
        <v>220</v>
      </c>
      <c r="D109" s="2">
        <v>33</v>
      </c>
      <c r="E109" s="2">
        <v>36</v>
      </c>
      <c r="F109" s="2">
        <v>59</v>
      </c>
      <c r="G109" s="2">
        <v>45</v>
      </c>
      <c r="H109" s="2">
        <v>35</v>
      </c>
      <c r="I109" s="2">
        <v>32</v>
      </c>
    </row>
    <row r="110" spans="2:9">
      <c r="B110" s="2" t="s">
        <v>350</v>
      </c>
      <c r="C110" s="2">
        <v>127</v>
      </c>
      <c r="D110" s="2">
        <v>19</v>
      </c>
      <c r="E110" s="2">
        <v>37</v>
      </c>
      <c r="F110" s="2">
        <v>62</v>
      </c>
      <c r="G110" s="2">
        <v>44</v>
      </c>
      <c r="H110" s="2">
        <v>37</v>
      </c>
      <c r="I110" s="2">
        <v>32</v>
      </c>
    </row>
    <row r="111" spans="2:9">
      <c r="B111" s="2" t="s">
        <v>351</v>
      </c>
      <c r="C111" s="2">
        <v>98</v>
      </c>
      <c r="D111" s="2">
        <v>14</v>
      </c>
      <c r="E111" s="2">
        <v>34</v>
      </c>
      <c r="F111" s="2">
        <v>63</v>
      </c>
      <c r="G111" s="2">
        <v>43</v>
      </c>
      <c r="H111" s="2">
        <v>33</v>
      </c>
      <c r="I111" s="2">
        <v>31</v>
      </c>
    </row>
    <row r="112" spans="2:9">
      <c r="B112" s="2" t="s">
        <v>352</v>
      </c>
      <c r="C112" s="2">
        <v>82</v>
      </c>
      <c r="D112" s="2">
        <v>12</v>
      </c>
      <c r="E112" s="2">
        <v>35</v>
      </c>
      <c r="F112" s="2">
        <v>62</v>
      </c>
      <c r="G112" s="2">
        <v>43</v>
      </c>
      <c r="H112" s="2">
        <v>34</v>
      </c>
      <c r="I112" s="2">
        <v>31</v>
      </c>
    </row>
    <row r="113" spans="2:9">
      <c r="B113" s="2" t="s">
        <v>353</v>
      </c>
      <c r="C113" s="2">
        <v>39</v>
      </c>
      <c r="D113" s="2">
        <v>6</v>
      </c>
      <c r="E113" s="2">
        <v>37</v>
      </c>
      <c r="F113" s="2">
        <v>56</v>
      </c>
      <c r="G113" s="2">
        <v>46</v>
      </c>
      <c r="H113" s="2">
        <v>35</v>
      </c>
      <c r="I113" s="2">
        <v>33</v>
      </c>
    </row>
    <row r="114" spans="2:9">
      <c r="B114" s="2" t="s">
        <v>354</v>
      </c>
      <c r="C114" s="2">
        <v>30</v>
      </c>
      <c r="D114" s="2">
        <v>4</v>
      </c>
      <c r="E114" s="2">
        <v>30</v>
      </c>
      <c r="F114" s="2">
        <v>54</v>
      </c>
      <c r="G114" s="2">
        <v>44</v>
      </c>
      <c r="H114" s="2">
        <v>32</v>
      </c>
      <c r="I114" s="2">
        <v>25</v>
      </c>
    </row>
    <row r="115" spans="2:9">
      <c r="B115" s="2" t="s">
        <v>355</v>
      </c>
      <c r="C115" s="2">
        <v>11</v>
      </c>
      <c r="D115" s="2">
        <v>2</v>
      </c>
      <c r="E115" s="2">
        <v>38</v>
      </c>
      <c r="F115" s="2">
        <v>59</v>
      </c>
      <c r="G115" s="2">
        <v>45</v>
      </c>
      <c r="H115" s="2">
        <v>33</v>
      </c>
      <c r="I115" s="2">
        <v>30</v>
      </c>
    </row>
    <row r="116" spans="2:9">
      <c r="B116" s="2" t="s">
        <v>356</v>
      </c>
      <c r="C116" s="2">
        <v>5</v>
      </c>
      <c r="D116" s="2">
        <v>1</v>
      </c>
      <c r="E116" s="2">
        <v>36</v>
      </c>
      <c r="F116" s="2">
        <v>50</v>
      </c>
      <c r="G116" s="2">
        <v>46</v>
      </c>
      <c r="H116" s="2">
        <v>29</v>
      </c>
      <c r="I116" s="2">
        <v>29</v>
      </c>
    </row>
    <row r="117" spans="2:9">
      <c r="B117" s="2" t="s">
        <v>357</v>
      </c>
      <c r="C117" s="2">
        <v>4</v>
      </c>
      <c r="D117" s="2">
        <v>1</v>
      </c>
      <c r="E117" s="2">
        <v>26</v>
      </c>
      <c r="F117" s="2">
        <v>30</v>
      </c>
      <c r="G117" s="2">
        <v>30</v>
      </c>
      <c r="H117" s="2">
        <v>29</v>
      </c>
      <c r="I117" s="2">
        <v>25</v>
      </c>
    </row>
    <row r="118" spans="2:9">
      <c r="B118" s="2" t="s">
        <v>358</v>
      </c>
      <c r="C118" s="2">
        <v>9</v>
      </c>
      <c r="D118" s="2">
        <v>1</v>
      </c>
      <c r="E118" s="2">
        <v>36</v>
      </c>
      <c r="F118" s="2">
        <v>46</v>
      </c>
      <c r="G118" s="2">
        <v>46</v>
      </c>
      <c r="H118" s="2">
        <v>43</v>
      </c>
      <c r="I118" s="2">
        <v>26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</v>
      </c>
      <c r="D120" s="2">
        <v>1</v>
      </c>
      <c r="E120" s="2">
        <v>44</v>
      </c>
      <c r="F120" s="2">
        <v>48</v>
      </c>
      <c r="G120" s="2">
        <v>48</v>
      </c>
      <c r="H120" s="2">
        <v>43</v>
      </c>
      <c r="I120" s="2">
        <v>43</v>
      </c>
    </row>
    <row r="121" spans="2:9">
      <c r="B121" s="2" t="s">
        <v>361</v>
      </c>
      <c r="C121" s="2">
        <v>20</v>
      </c>
      <c r="D121" s="2">
        <v>3</v>
      </c>
      <c r="E121" s="2">
        <v>33</v>
      </c>
      <c r="F121" s="2">
        <v>49</v>
      </c>
      <c r="G121" s="2">
        <v>45</v>
      </c>
      <c r="H121" s="2">
        <v>35</v>
      </c>
      <c r="I121" s="2">
        <v>24</v>
      </c>
    </row>
    <row r="122" spans="2:9">
      <c r="B122" s="2" t="s">
        <v>362</v>
      </c>
      <c r="C122" s="2">
        <v>20</v>
      </c>
      <c r="D122" s="2">
        <v>2</v>
      </c>
      <c r="E122" s="2">
        <v>27</v>
      </c>
      <c r="F122" s="2">
        <v>43</v>
      </c>
      <c r="G122" s="2">
        <v>33</v>
      </c>
      <c r="H122" s="2">
        <v>27</v>
      </c>
      <c r="I122" s="2">
        <v>24</v>
      </c>
    </row>
    <row r="123" spans="2:9">
      <c r="B123" s="2" t="s">
        <v>363</v>
      </c>
      <c r="C123" s="2">
        <v>26</v>
      </c>
      <c r="D123" s="2">
        <v>3</v>
      </c>
      <c r="E123" s="2">
        <v>30</v>
      </c>
      <c r="F123" s="2">
        <v>48</v>
      </c>
      <c r="G123" s="2">
        <v>41</v>
      </c>
      <c r="H123" s="2">
        <v>33</v>
      </c>
      <c r="I123" s="2">
        <v>25</v>
      </c>
    </row>
    <row r="124" spans="2:9">
      <c r="B124" s="2" t="s">
        <v>364</v>
      </c>
      <c r="C124" s="2">
        <v>62</v>
      </c>
      <c r="D124" s="2">
        <v>9</v>
      </c>
      <c r="E124" s="2">
        <v>34</v>
      </c>
      <c r="F124" s="2">
        <v>48</v>
      </c>
      <c r="G124" s="2">
        <v>40</v>
      </c>
      <c r="H124" s="2">
        <v>36</v>
      </c>
      <c r="I124" s="2">
        <v>32</v>
      </c>
    </row>
    <row r="125" spans="2:9">
      <c r="B125" s="2" t="s">
        <v>365</v>
      </c>
      <c r="C125" s="2">
        <v>117</v>
      </c>
      <c r="D125" s="2">
        <v>16</v>
      </c>
      <c r="E125" s="2">
        <v>33</v>
      </c>
      <c r="F125" s="2">
        <v>50</v>
      </c>
      <c r="G125" s="2">
        <v>43</v>
      </c>
      <c r="H125" s="2">
        <v>34</v>
      </c>
      <c r="I125" s="2">
        <v>29</v>
      </c>
    </row>
    <row r="126" spans="2:9">
      <c r="B126" s="2" t="s">
        <v>366</v>
      </c>
      <c r="C126" s="2">
        <v>98</v>
      </c>
      <c r="D126" s="2">
        <v>13</v>
      </c>
      <c r="E126" s="2">
        <v>32</v>
      </c>
      <c r="F126" s="2">
        <v>49</v>
      </c>
      <c r="G126" s="2">
        <v>38</v>
      </c>
      <c r="H126" s="2">
        <v>32</v>
      </c>
      <c r="I126" s="2">
        <v>29</v>
      </c>
    </row>
    <row r="127" spans="2:9">
      <c r="B127" s="2" t="s">
        <v>367</v>
      </c>
      <c r="C127" s="2">
        <v>103</v>
      </c>
      <c r="D127" s="2">
        <v>15</v>
      </c>
      <c r="E127" s="2">
        <v>34</v>
      </c>
      <c r="F127" s="2">
        <v>53</v>
      </c>
      <c r="G127" s="2">
        <v>44</v>
      </c>
      <c r="H127" s="2">
        <v>35</v>
      </c>
      <c r="I127" s="2">
        <v>30</v>
      </c>
    </row>
    <row r="128" spans="2:9">
      <c r="B128" s="2" t="s">
        <v>368</v>
      </c>
      <c r="C128" s="2">
        <v>90</v>
      </c>
      <c r="D128" s="2">
        <v>13</v>
      </c>
      <c r="E128" s="2">
        <v>36</v>
      </c>
      <c r="F128" s="2">
        <v>57</v>
      </c>
      <c r="G128" s="2">
        <v>43</v>
      </c>
      <c r="H128" s="2">
        <v>35</v>
      </c>
      <c r="I128" s="2">
        <v>31</v>
      </c>
    </row>
    <row r="129" spans="2:9">
      <c r="B129" s="2" t="s">
        <v>369</v>
      </c>
      <c r="C129" s="2">
        <v>126</v>
      </c>
      <c r="D129" s="2">
        <v>17</v>
      </c>
      <c r="E129" s="2">
        <v>33</v>
      </c>
      <c r="F129" s="2">
        <v>52</v>
      </c>
      <c r="G129" s="2">
        <v>44</v>
      </c>
      <c r="H129" s="2">
        <v>35</v>
      </c>
      <c r="I129" s="2">
        <v>30</v>
      </c>
    </row>
    <row r="130" spans="2:9">
      <c r="B130" s="2" t="s">
        <v>370</v>
      </c>
      <c r="C130" s="2">
        <v>108</v>
      </c>
      <c r="D130" s="2">
        <v>15</v>
      </c>
      <c r="E130" s="2">
        <v>34</v>
      </c>
      <c r="F130" s="2">
        <v>55</v>
      </c>
      <c r="G130" s="2">
        <v>41</v>
      </c>
      <c r="H130" s="2">
        <v>34</v>
      </c>
      <c r="I130" s="2">
        <v>29</v>
      </c>
    </row>
    <row r="131" spans="2:9">
      <c r="B131" s="2" t="s">
        <v>371</v>
      </c>
      <c r="C131" s="2">
        <v>125</v>
      </c>
      <c r="D131" s="2">
        <v>16</v>
      </c>
      <c r="E131" s="2">
        <v>31</v>
      </c>
      <c r="F131" s="2">
        <v>45</v>
      </c>
      <c r="G131" s="2">
        <v>37</v>
      </c>
      <c r="H131" s="2">
        <v>32</v>
      </c>
      <c r="I131" s="2">
        <v>29</v>
      </c>
    </row>
    <row r="132" spans="2:9">
      <c r="B132" s="2" t="s">
        <v>372</v>
      </c>
      <c r="C132" s="2">
        <v>147</v>
      </c>
      <c r="D132" s="2">
        <v>20</v>
      </c>
      <c r="E132" s="2">
        <v>33</v>
      </c>
      <c r="F132" s="2">
        <v>56</v>
      </c>
      <c r="G132" s="2">
        <v>42</v>
      </c>
      <c r="H132" s="2">
        <v>34</v>
      </c>
      <c r="I132" s="2">
        <v>29</v>
      </c>
    </row>
    <row r="133" spans="2:9">
      <c r="B133" s="2" t="s">
        <v>373</v>
      </c>
      <c r="C133" s="2">
        <v>91</v>
      </c>
      <c r="D133" s="2">
        <v>12</v>
      </c>
      <c r="E133" s="2">
        <v>33</v>
      </c>
      <c r="F133" s="2">
        <v>57</v>
      </c>
      <c r="G133" s="2">
        <v>43</v>
      </c>
      <c r="H133" s="2">
        <v>34</v>
      </c>
      <c r="I133" s="2">
        <v>30</v>
      </c>
    </row>
    <row r="134" spans="2:9">
      <c r="B134" s="2" t="s">
        <v>374</v>
      </c>
      <c r="C134" s="2">
        <v>103</v>
      </c>
      <c r="D134" s="2">
        <v>14</v>
      </c>
      <c r="E134" s="2">
        <v>34</v>
      </c>
      <c r="F134" s="2">
        <v>55</v>
      </c>
      <c r="G134" s="2">
        <v>43</v>
      </c>
      <c r="H134" s="2">
        <v>34</v>
      </c>
      <c r="I134" s="2">
        <v>28</v>
      </c>
    </row>
    <row r="135" spans="2:9">
      <c r="B135" s="2" t="s">
        <v>375</v>
      </c>
      <c r="C135" s="2">
        <v>45</v>
      </c>
      <c r="D135" s="2">
        <v>7</v>
      </c>
      <c r="E135" s="2">
        <v>39</v>
      </c>
      <c r="F135" s="2">
        <v>60</v>
      </c>
      <c r="G135" s="2">
        <v>46</v>
      </c>
      <c r="H135" s="2">
        <v>40</v>
      </c>
      <c r="I135" s="2">
        <v>35</v>
      </c>
    </row>
    <row r="136" spans="2:9">
      <c r="B136" s="2" t="s">
        <v>376</v>
      </c>
      <c r="C136" s="2">
        <v>45</v>
      </c>
      <c r="D136" s="2">
        <v>7</v>
      </c>
      <c r="E136" s="2">
        <v>39</v>
      </c>
      <c r="F136" s="2">
        <v>68</v>
      </c>
      <c r="G136" s="2">
        <v>47</v>
      </c>
      <c r="H136" s="2">
        <v>40</v>
      </c>
      <c r="I136" s="2">
        <v>35</v>
      </c>
    </row>
    <row r="137" spans="2:9">
      <c r="B137" s="2" t="s">
        <v>377</v>
      </c>
      <c r="C137" s="2">
        <v>20</v>
      </c>
      <c r="D137" s="2">
        <v>3</v>
      </c>
      <c r="E137" s="2">
        <v>32</v>
      </c>
      <c r="F137" s="2">
        <v>45</v>
      </c>
      <c r="G137" s="2">
        <v>38</v>
      </c>
      <c r="H137" s="2">
        <v>30</v>
      </c>
      <c r="I137" s="2">
        <v>27</v>
      </c>
    </row>
    <row r="138" spans="2:9">
      <c r="B138" s="2" t="s">
        <v>378</v>
      </c>
      <c r="C138" s="2">
        <v>12</v>
      </c>
      <c r="D138" s="2">
        <v>1</v>
      </c>
      <c r="E138" s="2">
        <v>29</v>
      </c>
      <c r="F138" s="2">
        <v>44</v>
      </c>
      <c r="G138" s="2">
        <v>37</v>
      </c>
      <c r="H138" s="2">
        <v>33</v>
      </c>
      <c r="I138" s="2">
        <v>20</v>
      </c>
    </row>
    <row r="139" spans="2:9">
      <c r="B139" s="2" t="s">
        <v>379</v>
      </c>
      <c r="C139" s="2">
        <v>9</v>
      </c>
      <c r="D139" s="2">
        <v>1</v>
      </c>
      <c r="E139" s="2">
        <v>38</v>
      </c>
      <c r="F139" s="2">
        <v>49</v>
      </c>
      <c r="G139" s="2">
        <v>46</v>
      </c>
      <c r="H139" s="2">
        <v>37</v>
      </c>
      <c r="I139" s="2">
        <v>34</v>
      </c>
    </row>
    <row r="140" spans="2:9">
      <c r="B140" s="2" t="s">
        <v>380</v>
      </c>
      <c r="C140" s="2">
        <v>3</v>
      </c>
      <c r="D140" s="2">
        <v>1</v>
      </c>
      <c r="E140" s="2">
        <v>28</v>
      </c>
      <c r="F140" s="2">
        <v>29</v>
      </c>
      <c r="G140" s="2">
        <v>29</v>
      </c>
      <c r="H140" s="2">
        <v>29</v>
      </c>
      <c r="I140" s="2">
        <v>29</v>
      </c>
    </row>
    <row r="141" spans="2:9">
      <c r="B141" s="2" t="s">
        <v>381</v>
      </c>
      <c r="C141" s="2">
        <v>6</v>
      </c>
      <c r="D141" s="2">
        <v>1</v>
      </c>
      <c r="E141" s="2">
        <v>25</v>
      </c>
      <c r="F141" s="2">
        <v>30</v>
      </c>
      <c r="G141" s="2">
        <v>30</v>
      </c>
      <c r="H141" s="2">
        <v>21</v>
      </c>
      <c r="I141" s="2">
        <v>21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12</v>
      </c>
      <c r="D143" s="2">
        <v>1</v>
      </c>
      <c r="E143" s="2">
        <v>29</v>
      </c>
      <c r="F143" s="2">
        <v>50</v>
      </c>
      <c r="G143" s="2">
        <v>35</v>
      </c>
      <c r="H143" s="2">
        <v>31</v>
      </c>
      <c r="I143" s="2">
        <v>19</v>
      </c>
    </row>
    <row r="144" spans="2:9">
      <c r="B144" s="2" t="s">
        <v>384</v>
      </c>
      <c r="C144" s="2">
        <v>65</v>
      </c>
      <c r="D144" s="2">
        <v>9</v>
      </c>
      <c r="E144" s="2">
        <v>34</v>
      </c>
      <c r="F144" s="2">
        <v>52</v>
      </c>
      <c r="G144" s="2">
        <v>42</v>
      </c>
      <c r="H144" s="2">
        <v>35</v>
      </c>
      <c r="I144" s="2">
        <v>29</v>
      </c>
    </row>
    <row r="145" spans="2:9">
      <c r="B145" s="2" t="s">
        <v>385</v>
      </c>
      <c r="C145" s="2">
        <v>88</v>
      </c>
      <c r="D145" s="2">
        <v>11</v>
      </c>
      <c r="E145" s="2">
        <v>29</v>
      </c>
      <c r="F145" s="2">
        <v>46</v>
      </c>
      <c r="G145" s="2">
        <v>40</v>
      </c>
      <c r="H145" s="2">
        <v>29</v>
      </c>
      <c r="I145" s="2">
        <v>24</v>
      </c>
    </row>
    <row r="146" spans="2:9">
      <c r="B146" s="2" t="s">
        <v>386</v>
      </c>
      <c r="C146" s="2">
        <v>321</v>
      </c>
      <c r="D146" s="2">
        <v>39</v>
      </c>
      <c r="E146" s="2">
        <v>29</v>
      </c>
      <c r="F146" s="2">
        <v>49</v>
      </c>
      <c r="G146" s="2">
        <v>36</v>
      </c>
      <c r="H146" s="2">
        <v>29</v>
      </c>
      <c r="I146" s="2">
        <v>25</v>
      </c>
    </row>
    <row r="147" spans="2:9">
      <c r="B147" s="2" t="s">
        <v>387</v>
      </c>
      <c r="C147" s="2">
        <v>347</v>
      </c>
      <c r="D147" s="2">
        <v>44</v>
      </c>
      <c r="E147" s="2">
        <v>30</v>
      </c>
      <c r="F147" s="2">
        <v>48</v>
      </c>
      <c r="G147" s="2">
        <v>37</v>
      </c>
      <c r="H147" s="2">
        <v>31</v>
      </c>
      <c r="I147" s="2">
        <v>27</v>
      </c>
    </row>
    <row r="148" spans="2:9">
      <c r="B148" s="2" t="s">
        <v>388</v>
      </c>
      <c r="C148" s="2">
        <v>308</v>
      </c>
      <c r="D148" s="2">
        <v>38</v>
      </c>
      <c r="E148" s="2">
        <v>29</v>
      </c>
      <c r="F148" s="2">
        <v>55</v>
      </c>
      <c r="G148" s="2">
        <v>36</v>
      </c>
      <c r="H148" s="2">
        <v>30</v>
      </c>
      <c r="I148" s="2">
        <v>26</v>
      </c>
    </row>
    <row r="149" spans="2:9">
      <c r="B149" s="2" t="s">
        <v>389</v>
      </c>
      <c r="C149" s="2">
        <v>343</v>
      </c>
      <c r="D149" s="2">
        <v>43</v>
      </c>
      <c r="E149" s="2">
        <v>30</v>
      </c>
      <c r="F149" s="2">
        <v>49</v>
      </c>
      <c r="G149" s="2">
        <v>37</v>
      </c>
      <c r="H149" s="2">
        <v>30</v>
      </c>
      <c r="I149" s="2">
        <v>27</v>
      </c>
    </row>
    <row r="150" spans="2:9">
      <c r="B150" s="2" t="s">
        <v>390</v>
      </c>
      <c r="C150" s="2">
        <v>349</v>
      </c>
      <c r="D150" s="2">
        <v>45</v>
      </c>
      <c r="E150" s="2">
        <v>31</v>
      </c>
      <c r="F150" s="2">
        <v>53</v>
      </c>
      <c r="G150" s="2">
        <v>38</v>
      </c>
      <c r="H150" s="2">
        <v>32</v>
      </c>
      <c r="I150" s="2">
        <v>27</v>
      </c>
    </row>
    <row r="151" spans="2:9">
      <c r="B151" s="2" t="s">
        <v>391</v>
      </c>
      <c r="C151" s="2">
        <v>328</v>
      </c>
      <c r="D151" s="2">
        <v>41</v>
      </c>
      <c r="E151" s="2">
        <v>30</v>
      </c>
      <c r="F151" s="2">
        <v>46</v>
      </c>
      <c r="G151" s="2">
        <v>37</v>
      </c>
      <c r="H151" s="2">
        <v>31</v>
      </c>
      <c r="I151" s="2">
        <v>28</v>
      </c>
    </row>
    <row r="152" spans="2:9">
      <c r="B152" s="2" t="s">
        <v>392</v>
      </c>
      <c r="C152" s="2">
        <v>333</v>
      </c>
      <c r="D152" s="2">
        <v>41</v>
      </c>
      <c r="E152" s="2">
        <v>30</v>
      </c>
      <c r="F152" s="2">
        <v>45</v>
      </c>
      <c r="G152" s="2">
        <v>37</v>
      </c>
      <c r="H152" s="2">
        <v>31</v>
      </c>
      <c r="I152" s="2">
        <v>26</v>
      </c>
    </row>
    <row r="153" spans="2:9">
      <c r="B153" s="2" t="s">
        <v>393</v>
      </c>
      <c r="C153" s="2">
        <v>323</v>
      </c>
      <c r="D153" s="2">
        <v>42</v>
      </c>
      <c r="E153" s="2">
        <v>31</v>
      </c>
      <c r="F153" s="2">
        <v>53</v>
      </c>
      <c r="G153" s="2">
        <v>38</v>
      </c>
      <c r="H153" s="2">
        <v>31</v>
      </c>
      <c r="I153" s="2">
        <v>28</v>
      </c>
    </row>
    <row r="154" spans="2:9">
      <c r="B154" s="2" t="s">
        <v>394</v>
      </c>
      <c r="C154" s="2">
        <v>360</v>
      </c>
      <c r="D154" s="2">
        <v>46</v>
      </c>
      <c r="E154" s="2">
        <v>30</v>
      </c>
      <c r="F154" s="2">
        <v>53</v>
      </c>
      <c r="G154" s="2">
        <v>37</v>
      </c>
      <c r="H154" s="2">
        <v>31</v>
      </c>
      <c r="I154" s="2">
        <v>28</v>
      </c>
    </row>
    <row r="155" spans="2:9">
      <c r="B155" s="2" t="s">
        <v>395</v>
      </c>
      <c r="C155" s="2">
        <v>357</v>
      </c>
      <c r="D155" s="2">
        <v>46</v>
      </c>
      <c r="E155" s="2">
        <v>31</v>
      </c>
      <c r="F155" s="2">
        <v>51</v>
      </c>
      <c r="G155" s="2">
        <v>37</v>
      </c>
      <c r="H155" s="2">
        <v>31</v>
      </c>
      <c r="I155" s="2">
        <v>29</v>
      </c>
    </row>
    <row r="156" spans="2:9">
      <c r="B156" s="2" t="s">
        <v>396</v>
      </c>
      <c r="C156" s="2">
        <v>312</v>
      </c>
      <c r="D156" s="2">
        <v>41</v>
      </c>
      <c r="E156" s="2">
        <v>32</v>
      </c>
      <c r="F156" s="2">
        <v>52</v>
      </c>
      <c r="G156" s="2">
        <v>39</v>
      </c>
      <c r="H156" s="2">
        <v>32</v>
      </c>
      <c r="I156" s="2">
        <v>30</v>
      </c>
    </row>
    <row r="157" spans="2:9">
      <c r="B157" s="2" t="s">
        <v>397</v>
      </c>
      <c r="C157" s="2">
        <v>221</v>
      </c>
      <c r="D157" s="2">
        <v>29</v>
      </c>
      <c r="E157" s="2">
        <v>31</v>
      </c>
      <c r="F157" s="2">
        <v>52</v>
      </c>
      <c r="G157" s="2">
        <v>37</v>
      </c>
      <c r="H157" s="2">
        <v>32</v>
      </c>
      <c r="I157" s="2">
        <v>29</v>
      </c>
    </row>
    <row r="158" spans="2:9">
      <c r="B158" s="2" t="s">
        <v>398</v>
      </c>
      <c r="C158" s="2">
        <v>92</v>
      </c>
      <c r="D158" s="2">
        <v>13</v>
      </c>
      <c r="E158" s="2">
        <v>35</v>
      </c>
      <c r="F158" s="2">
        <v>50</v>
      </c>
      <c r="G158" s="2">
        <v>42</v>
      </c>
      <c r="H158" s="2">
        <v>35</v>
      </c>
      <c r="I158" s="2">
        <v>31</v>
      </c>
    </row>
    <row r="159" spans="2:9">
      <c r="B159" s="2" t="s">
        <v>399</v>
      </c>
      <c r="C159" s="2">
        <v>83</v>
      </c>
      <c r="D159" s="2">
        <v>12</v>
      </c>
      <c r="E159" s="2">
        <v>35</v>
      </c>
      <c r="F159" s="2">
        <v>54</v>
      </c>
      <c r="G159" s="2">
        <v>45</v>
      </c>
      <c r="H159" s="2">
        <v>36</v>
      </c>
      <c r="I159" s="2">
        <v>32</v>
      </c>
    </row>
    <row r="160" spans="2:9">
      <c r="B160" s="2" t="s">
        <v>400</v>
      </c>
      <c r="C160" s="2">
        <v>71</v>
      </c>
      <c r="D160" s="2">
        <v>10</v>
      </c>
      <c r="E160" s="2">
        <v>34</v>
      </c>
      <c r="F160" s="2">
        <v>54</v>
      </c>
      <c r="G160" s="2">
        <v>43</v>
      </c>
      <c r="H160" s="2">
        <v>36</v>
      </c>
      <c r="I160" s="2">
        <v>32</v>
      </c>
    </row>
    <row r="161" spans="2:9">
      <c r="B161" s="2" t="s">
        <v>401</v>
      </c>
      <c r="C161" s="2">
        <v>38</v>
      </c>
      <c r="D161" s="2">
        <v>5</v>
      </c>
      <c r="E161" s="2">
        <v>35</v>
      </c>
      <c r="F161" s="2">
        <v>58</v>
      </c>
      <c r="G161" s="2">
        <v>43</v>
      </c>
      <c r="H161" s="2">
        <v>32</v>
      </c>
      <c r="I161" s="2">
        <v>29</v>
      </c>
    </row>
    <row r="162" spans="2:9">
      <c r="B162" s="2" t="s">
        <v>402</v>
      </c>
      <c r="C162" s="2">
        <v>3</v>
      </c>
      <c r="D162" s="2">
        <v>1</v>
      </c>
      <c r="E162" s="2">
        <v>33</v>
      </c>
      <c r="F162" s="2">
        <v>34</v>
      </c>
      <c r="G162" s="2">
        <v>34</v>
      </c>
      <c r="H162" s="2">
        <v>33</v>
      </c>
      <c r="I162" s="2">
        <v>33</v>
      </c>
    </row>
    <row r="163" spans="2:9">
      <c r="B163" s="2" t="s">
        <v>403</v>
      </c>
      <c r="C163" s="2">
        <v>11</v>
      </c>
      <c r="D163" s="2">
        <v>2</v>
      </c>
      <c r="E163" s="2">
        <v>34</v>
      </c>
      <c r="F163" s="2">
        <v>41</v>
      </c>
      <c r="G163" s="2">
        <v>37</v>
      </c>
      <c r="H163" s="2">
        <v>35</v>
      </c>
      <c r="I163" s="2">
        <v>33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21</v>
      </c>
      <c r="F165" s="2">
        <v>23</v>
      </c>
      <c r="G165" s="2">
        <v>23</v>
      </c>
      <c r="H165" s="2">
        <v>22</v>
      </c>
      <c r="I165" s="2">
        <v>21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6</v>
      </c>
      <c r="D167" s="2">
        <v>1</v>
      </c>
      <c r="E167" s="2">
        <v>35</v>
      </c>
      <c r="F167" s="2">
        <v>37</v>
      </c>
      <c r="G167" s="2">
        <v>37</v>
      </c>
      <c r="H167" s="2">
        <v>33</v>
      </c>
      <c r="I167" s="2">
        <v>33</v>
      </c>
    </row>
    <row r="168" spans="2:9">
      <c r="B168" s="2" t="s">
        <v>408</v>
      </c>
      <c r="C168" s="2">
        <v>35</v>
      </c>
      <c r="D168" s="2">
        <v>4</v>
      </c>
      <c r="E168" s="2">
        <v>30</v>
      </c>
      <c r="F168" s="2">
        <v>50</v>
      </c>
      <c r="G168" s="2">
        <v>42</v>
      </c>
      <c r="H168" s="2">
        <v>32</v>
      </c>
      <c r="I168" s="2">
        <v>19</v>
      </c>
    </row>
    <row r="169" spans="2:9">
      <c r="B169" s="2" t="s">
        <v>409</v>
      </c>
      <c r="C169" s="2">
        <v>109</v>
      </c>
      <c r="D169" s="2">
        <v>14</v>
      </c>
      <c r="E169" s="2">
        <v>32</v>
      </c>
      <c r="F169" s="2">
        <v>49</v>
      </c>
      <c r="G169" s="2">
        <v>40</v>
      </c>
      <c r="H169" s="2">
        <v>33</v>
      </c>
      <c r="I169" s="2">
        <v>28</v>
      </c>
    </row>
    <row r="170" spans="2:9">
      <c r="B170" s="2" t="s">
        <v>410</v>
      </c>
      <c r="C170" s="2">
        <v>401</v>
      </c>
      <c r="D170" s="2">
        <v>46</v>
      </c>
      <c r="E170" s="2">
        <v>27</v>
      </c>
      <c r="F170" s="2">
        <v>46</v>
      </c>
      <c r="G170" s="2">
        <v>35</v>
      </c>
      <c r="H170" s="2">
        <v>28</v>
      </c>
      <c r="I170" s="2">
        <v>24</v>
      </c>
    </row>
    <row r="171" spans="2:9">
      <c r="B171" s="2" t="s">
        <v>411</v>
      </c>
      <c r="C171" s="2">
        <v>299</v>
      </c>
      <c r="D171" s="2">
        <v>38</v>
      </c>
      <c r="E171" s="2">
        <v>31</v>
      </c>
      <c r="F171" s="2">
        <v>51</v>
      </c>
      <c r="G171" s="2">
        <v>37</v>
      </c>
      <c r="H171" s="2">
        <v>31</v>
      </c>
      <c r="I171" s="2">
        <v>28</v>
      </c>
    </row>
    <row r="172" spans="2:9">
      <c r="B172" s="2" t="s">
        <v>412</v>
      </c>
      <c r="C172" s="2">
        <v>308</v>
      </c>
      <c r="D172" s="2">
        <v>39</v>
      </c>
      <c r="E172" s="2">
        <v>30</v>
      </c>
      <c r="F172" s="2">
        <v>48</v>
      </c>
      <c r="G172" s="2">
        <v>38</v>
      </c>
      <c r="H172" s="2">
        <v>31</v>
      </c>
      <c r="I172" s="2">
        <v>27</v>
      </c>
    </row>
    <row r="173" spans="2:9">
      <c r="B173" s="2" t="s">
        <v>413</v>
      </c>
      <c r="C173" s="2">
        <v>215</v>
      </c>
      <c r="D173" s="2">
        <v>28</v>
      </c>
      <c r="E173" s="2">
        <v>31</v>
      </c>
      <c r="F173" s="2">
        <v>52</v>
      </c>
      <c r="G173" s="2">
        <v>39</v>
      </c>
      <c r="H173" s="2">
        <v>32</v>
      </c>
      <c r="I173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2664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9702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12292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27254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2664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9702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12292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27254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1276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780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440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172</v>
      </c>
      <c r="D44" s="2"/>
      <c r="E44" s="2"/>
      <c r="F44" s="2"/>
      <c r="G44" s="2"/>
      <c r="H44" s="2"/>
    </row>
    <row r="45" spans="1:8">
      <c r="B45" s="2">
        <v>47</v>
      </c>
      <c r="C45" s="2">
        <v>131</v>
      </c>
      <c r="D45" s="2"/>
      <c r="E45" s="2"/>
      <c r="F45" s="2"/>
      <c r="G45" s="2"/>
      <c r="H45" s="2"/>
    </row>
    <row r="46" spans="1:8">
      <c r="B46" s="2">
        <v>48</v>
      </c>
      <c r="C46" s="2">
        <v>102</v>
      </c>
      <c r="D46" s="2"/>
      <c r="E46" s="2"/>
      <c r="F46" s="2"/>
      <c r="G46" s="2"/>
      <c r="H46" s="2"/>
    </row>
    <row r="47" spans="1:8">
      <c r="B47" s="2">
        <v>49</v>
      </c>
      <c r="C47" s="2">
        <v>77</v>
      </c>
      <c r="D47" s="2"/>
      <c r="E47" s="2"/>
      <c r="F47" s="2"/>
      <c r="G47" s="2"/>
      <c r="H47" s="2"/>
    </row>
    <row r="48" spans="1:8">
      <c r="B48" s="2">
        <v>50</v>
      </c>
      <c r="C48" s="2">
        <v>60</v>
      </c>
      <c r="D48" s="2"/>
      <c r="E48" s="2"/>
      <c r="F48" s="2"/>
      <c r="G48" s="2"/>
      <c r="H48" s="2"/>
    </row>
    <row r="49" spans="2:8">
      <c r="B49" s="2">
        <v>51</v>
      </c>
      <c r="C49" s="2">
        <v>45</v>
      </c>
      <c r="D49" s="2"/>
      <c r="E49" s="2"/>
      <c r="F49" s="2"/>
      <c r="G49" s="2"/>
      <c r="H49" s="2"/>
    </row>
    <row r="50" spans="2:8">
      <c r="B50" s="2">
        <v>52</v>
      </c>
      <c r="C50" s="2">
        <v>44</v>
      </c>
      <c r="D50" s="2"/>
      <c r="E50" s="2"/>
      <c r="F50" s="2"/>
      <c r="G50" s="2"/>
      <c r="H50" s="2"/>
    </row>
    <row r="51" spans="2:8">
      <c r="B51" s="2">
        <v>53</v>
      </c>
      <c r="C51" s="2">
        <v>39</v>
      </c>
      <c r="D51" s="2"/>
      <c r="E51" s="2"/>
      <c r="F51" s="2"/>
      <c r="G51" s="2"/>
      <c r="H51" s="2"/>
    </row>
    <row r="52" spans="2:8">
      <c r="B52" s="2">
        <v>54</v>
      </c>
      <c r="C52" s="2">
        <v>27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14</v>
      </c>
      <c r="D54" s="2"/>
      <c r="E54" s="2"/>
      <c r="F54" s="2"/>
      <c r="G54" s="2"/>
      <c r="H54" s="2"/>
    </row>
    <row r="55" spans="2:8">
      <c r="B55" s="2">
        <v>57</v>
      </c>
      <c r="C55" s="2">
        <v>9</v>
      </c>
      <c r="D55" s="2"/>
      <c r="E55" s="2"/>
      <c r="F55" s="2"/>
      <c r="G55" s="2"/>
      <c r="H55" s="2"/>
    </row>
    <row r="56" spans="2:8">
      <c r="B56" s="2">
        <v>58</v>
      </c>
      <c r="C56" s="2">
        <v>8</v>
      </c>
      <c r="D56" s="2"/>
      <c r="E56" s="2"/>
      <c r="F56" s="2"/>
      <c r="G56" s="2"/>
      <c r="H56" s="2"/>
    </row>
    <row r="57" spans="2:8">
      <c r="B57" s="2">
        <v>59</v>
      </c>
      <c r="C57" s="2">
        <v>11</v>
      </c>
      <c r="D57" s="2"/>
      <c r="E57" s="2"/>
      <c r="F57" s="2"/>
      <c r="G57" s="2"/>
      <c r="H57" s="2"/>
    </row>
    <row r="58" spans="2:8">
      <c r="B58" s="2">
        <v>60</v>
      </c>
      <c r="C58" s="2">
        <v>8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65</v>
      </c>
      <c r="C62" s="2">
        <v>3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67</v>
      </c>
      <c r="C64" s="2">
        <v>2</v>
      </c>
      <c r="D64" s="2"/>
      <c r="E64" s="2"/>
      <c r="F64" s="2"/>
      <c r="G64" s="2"/>
      <c r="H64" s="2"/>
    </row>
    <row r="65" spans="2:8">
      <c r="B65" s="2">
        <v>68</v>
      </c>
      <c r="C65" s="2">
        <v>2</v>
      </c>
      <c r="D65" s="2"/>
      <c r="E65" s="2"/>
      <c r="F65" s="2"/>
      <c r="G65" s="2"/>
      <c r="H65" s="2"/>
    </row>
    <row r="66" spans="2:8">
      <c r="B66" s="2">
        <v>71</v>
      </c>
      <c r="C66" s="2">
        <v>1</v>
      </c>
      <c r="D66" s="2"/>
      <c r="E66" s="2"/>
      <c r="F66" s="2"/>
      <c r="G66" s="2"/>
      <c r="H66" s="2"/>
    </row>
    <row r="67" spans="2:8">
      <c r="B67" s="2">
        <v>73</v>
      </c>
      <c r="C67" s="2">
        <v>1</v>
      </c>
      <c r="D67" s="2"/>
      <c r="E67" s="2"/>
      <c r="F67" s="2"/>
      <c r="G67" s="2"/>
      <c r="H67" s="2"/>
    </row>
    <row r="68" spans="2:8">
      <c r="B68" s="2">
        <v>83</v>
      </c>
      <c r="C68" s="2">
        <v>1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27</v>
      </c>
      <c r="D5" s="31">
        <v>57</v>
      </c>
      <c r="E5" s="31">
        <v>121</v>
      </c>
      <c r="F5" s="31">
        <v>21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226</v>
      </c>
      <c r="X5" s="30">
        <v>9</v>
      </c>
      <c r="Y5" s="31">
        <v>31</v>
      </c>
      <c r="Z5" s="31">
        <v>48</v>
      </c>
      <c r="AA5" s="31">
        <v>38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363</v>
      </c>
      <c r="D6" s="31">
        <v>1181</v>
      </c>
      <c r="E6" s="31">
        <v>1523</v>
      </c>
      <c r="F6" s="31">
        <v>237</v>
      </c>
      <c r="G6" s="31">
        <v>9</v>
      </c>
      <c r="H6" s="31">
        <v>1</v>
      </c>
      <c r="I6" s="31">
        <v>0</v>
      </c>
      <c r="J6" s="31">
        <v>0</v>
      </c>
      <c r="K6" s="31">
        <v>0</v>
      </c>
      <c r="W6" s="31">
        <v>3314</v>
      </c>
      <c r="X6" s="30">
        <v>5</v>
      </c>
      <c r="Y6" s="31">
        <v>30</v>
      </c>
      <c r="Z6" s="31">
        <v>65</v>
      </c>
      <c r="AA6" s="31">
        <v>38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112</v>
      </c>
      <c r="D7" s="31">
        <v>416</v>
      </c>
      <c r="E7" s="31">
        <v>564</v>
      </c>
      <c r="F7" s="31">
        <v>89</v>
      </c>
      <c r="G7" s="31">
        <v>1</v>
      </c>
      <c r="H7" s="31">
        <v>1</v>
      </c>
      <c r="I7" s="31">
        <v>0</v>
      </c>
      <c r="J7" s="31">
        <v>0</v>
      </c>
      <c r="K7" s="31">
        <v>0</v>
      </c>
      <c r="W7" s="31">
        <v>1183</v>
      </c>
      <c r="X7" s="30">
        <v>5</v>
      </c>
      <c r="Y7" s="31">
        <v>31</v>
      </c>
      <c r="Z7" s="31">
        <v>65</v>
      </c>
      <c r="AA7" s="31">
        <v>38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46</v>
      </c>
      <c r="D8" s="31">
        <v>127</v>
      </c>
      <c r="E8" s="31">
        <v>110</v>
      </c>
      <c r="F8" s="31">
        <v>17</v>
      </c>
      <c r="G8" s="31">
        <v>7</v>
      </c>
      <c r="H8" s="31">
        <v>0</v>
      </c>
      <c r="I8" s="31">
        <v>0</v>
      </c>
      <c r="J8" s="31">
        <v>0</v>
      </c>
      <c r="K8" s="31">
        <v>0</v>
      </c>
      <c r="W8" s="31">
        <v>307</v>
      </c>
      <c r="X8" s="30">
        <v>7</v>
      </c>
      <c r="Y8" s="31">
        <v>29</v>
      </c>
      <c r="Z8" s="31">
        <v>54</v>
      </c>
      <c r="AA8" s="31">
        <v>38</v>
      </c>
      <c r="AB8" s="31">
        <v>18</v>
      </c>
      <c r="AC8" s="28"/>
    </row>
    <row r="9" spans="1:29" ht="21">
      <c r="A9" s="3" t="s">
        <v>1</v>
      </c>
      <c r="B9" s="32" t="s">
        <v>444</v>
      </c>
      <c r="C9" s="33">
        <v>397</v>
      </c>
      <c r="D9" s="34">
        <v>1264</v>
      </c>
      <c r="E9" s="34">
        <v>1582</v>
      </c>
      <c r="F9" s="34">
        <v>248</v>
      </c>
      <c r="G9" s="34">
        <v>12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3504</v>
      </c>
      <c r="X9" s="33">
        <v>5</v>
      </c>
      <c r="Y9" s="34">
        <v>30</v>
      </c>
      <c r="Z9" s="34">
        <v>65</v>
      </c>
      <c r="AA9" s="34">
        <v>38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163</v>
      </c>
      <c r="D12" s="31">
        <v>342</v>
      </c>
      <c r="E12" s="31">
        <v>275</v>
      </c>
      <c r="F12" s="31">
        <v>82</v>
      </c>
      <c r="G12" s="31">
        <v>4</v>
      </c>
      <c r="H12" s="31">
        <v>1</v>
      </c>
      <c r="I12" s="31">
        <v>0</v>
      </c>
      <c r="J12" s="31">
        <v>0</v>
      </c>
      <c r="K12" s="31">
        <v>0</v>
      </c>
      <c r="W12" s="31">
        <v>867</v>
      </c>
      <c r="X12" s="30">
        <v>7</v>
      </c>
      <c r="Y12" s="31">
        <v>29</v>
      </c>
      <c r="Z12" s="31">
        <v>61</v>
      </c>
      <c r="AA12" s="31">
        <v>38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550</v>
      </c>
      <c r="D13" s="31">
        <v>1753</v>
      </c>
      <c r="E13" s="31">
        <v>1779</v>
      </c>
      <c r="F13" s="31">
        <v>301</v>
      </c>
      <c r="G13" s="31">
        <v>19</v>
      </c>
      <c r="H13" s="31">
        <v>2</v>
      </c>
      <c r="I13" s="31">
        <v>0</v>
      </c>
      <c r="J13" s="31">
        <v>0</v>
      </c>
      <c r="K13" s="31">
        <v>0</v>
      </c>
      <c r="W13" s="31">
        <v>4404</v>
      </c>
      <c r="X13" s="30">
        <v>5</v>
      </c>
      <c r="Y13" s="31">
        <v>30</v>
      </c>
      <c r="Z13" s="31">
        <v>63</v>
      </c>
      <c r="AA13" s="31">
        <v>38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128</v>
      </c>
      <c r="D14" s="31">
        <v>469</v>
      </c>
      <c r="E14" s="31">
        <v>549</v>
      </c>
      <c r="F14" s="31">
        <v>104</v>
      </c>
      <c r="G14" s="31">
        <v>9</v>
      </c>
      <c r="H14" s="31">
        <v>1</v>
      </c>
      <c r="I14" s="31">
        <v>0</v>
      </c>
      <c r="J14" s="31">
        <v>0</v>
      </c>
      <c r="K14" s="31">
        <v>0</v>
      </c>
      <c r="W14" s="31">
        <v>1260</v>
      </c>
      <c r="X14" s="30">
        <v>7</v>
      </c>
      <c r="Y14" s="31">
        <v>31</v>
      </c>
      <c r="Z14" s="31">
        <v>63</v>
      </c>
      <c r="AA14" s="31">
        <v>38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31</v>
      </c>
      <c r="D15" s="31">
        <v>125</v>
      </c>
      <c r="E15" s="31">
        <v>128</v>
      </c>
      <c r="F15" s="31">
        <v>52</v>
      </c>
      <c r="G15" s="31">
        <v>9</v>
      </c>
      <c r="H15" s="31">
        <v>0</v>
      </c>
      <c r="I15" s="31">
        <v>0</v>
      </c>
      <c r="J15" s="31">
        <v>1</v>
      </c>
      <c r="K15" s="31">
        <v>0</v>
      </c>
      <c r="W15" s="31">
        <v>346</v>
      </c>
      <c r="X15" s="30">
        <v>5</v>
      </c>
      <c r="Y15" s="31">
        <v>32</v>
      </c>
      <c r="Z15" s="31">
        <v>83</v>
      </c>
      <c r="AA15" s="31">
        <v>41</v>
      </c>
      <c r="AB15" s="31">
        <v>21</v>
      </c>
      <c r="AC15" s="28"/>
    </row>
    <row r="16" spans="1:29" ht="21">
      <c r="A16" s="3" t="s">
        <v>2</v>
      </c>
      <c r="B16" s="32" t="s">
        <v>444</v>
      </c>
      <c r="C16" s="33">
        <v>578</v>
      </c>
      <c r="D16" s="34">
        <v>1828</v>
      </c>
      <c r="E16" s="34">
        <v>1889</v>
      </c>
      <c r="F16" s="34">
        <v>342</v>
      </c>
      <c r="G16" s="34">
        <v>27</v>
      </c>
      <c r="H16" s="34">
        <v>2</v>
      </c>
      <c r="I16" s="34">
        <v>0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4667</v>
      </c>
      <c r="X16" s="33">
        <v>5</v>
      </c>
      <c r="Y16" s="34">
        <v>30</v>
      </c>
      <c r="Z16" s="34">
        <v>83</v>
      </c>
      <c r="AA16" s="34">
        <v>38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94</v>
      </c>
      <c r="D19" s="31">
        <v>314</v>
      </c>
      <c r="E19" s="31">
        <v>299</v>
      </c>
      <c r="F19" s="31">
        <v>44</v>
      </c>
      <c r="G19" s="31">
        <v>7</v>
      </c>
      <c r="H19" s="31">
        <v>0</v>
      </c>
      <c r="I19" s="31">
        <v>1</v>
      </c>
      <c r="J19" s="31">
        <v>0</v>
      </c>
      <c r="K19" s="31">
        <v>0</v>
      </c>
      <c r="W19" s="31">
        <v>759</v>
      </c>
      <c r="X19" s="30">
        <v>5</v>
      </c>
      <c r="Y19" s="31">
        <v>30</v>
      </c>
      <c r="Z19" s="31">
        <v>73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397</v>
      </c>
      <c r="D20" s="31">
        <v>1648</v>
      </c>
      <c r="E20" s="31">
        <v>1830</v>
      </c>
      <c r="F20" s="31">
        <v>269</v>
      </c>
      <c r="G20" s="31">
        <v>16</v>
      </c>
      <c r="H20" s="31">
        <v>3</v>
      </c>
      <c r="I20" s="31">
        <v>1</v>
      </c>
      <c r="J20" s="31">
        <v>0</v>
      </c>
      <c r="K20" s="31">
        <v>0</v>
      </c>
      <c r="W20" s="31">
        <v>4164</v>
      </c>
      <c r="X20" s="30">
        <v>5</v>
      </c>
      <c r="Y20" s="31">
        <v>30</v>
      </c>
      <c r="Z20" s="31">
        <v>71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131</v>
      </c>
      <c r="D21" s="31">
        <v>500</v>
      </c>
      <c r="E21" s="31">
        <v>649</v>
      </c>
      <c r="F21" s="31">
        <v>96</v>
      </c>
      <c r="G21" s="31">
        <v>9</v>
      </c>
      <c r="H21" s="31">
        <v>2</v>
      </c>
      <c r="I21" s="31">
        <v>0</v>
      </c>
      <c r="J21" s="31">
        <v>0</v>
      </c>
      <c r="K21" s="31">
        <v>0</v>
      </c>
      <c r="W21" s="31">
        <v>1387</v>
      </c>
      <c r="X21" s="30">
        <v>7</v>
      </c>
      <c r="Y21" s="31">
        <v>31</v>
      </c>
      <c r="Z21" s="31">
        <v>65</v>
      </c>
      <c r="AA21" s="31">
        <v>38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29</v>
      </c>
      <c r="D22" s="31">
        <v>62</v>
      </c>
      <c r="E22" s="31">
        <v>126</v>
      </c>
      <c r="F22" s="31">
        <v>47</v>
      </c>
      <c r="G22" s="31">
        <v>8</v>
      </c>
      <c r="H22" s="31">
        <v>0</v>
      </c>
      <c r="I22" s="31">
        <v>0</v>
      </c>
      <c r="J22" s="31">
        <v>0</v>
      </c>
      <c r="K22" s="31">
        <v>0</v>
      </c>
      <c r="W22" s="31">
        <v>272</v>
      </c>
      <c r="X22" s="30">
        <v>11</v>
      </c>
      <c r="Y22" s="31">
        <v>33</v>
      </c>
      <c r="Z22" s="31">
        <v>59</v>
      </c>
      <c r="AA22" s="31">
        <v>42</v>
      </c>
      <c r="AB22" s="31">
        <v>20</v>
      </c>
      <c r="AC22" s="28"/>
    </row>
    <row r="23" spans="1:29" ht="21">
      <c r="A23" s="3" t="s">
        <v>3</v>
      </c>
      <c r="B23" s="32" t="s">
        <v>444</v>
      </c>
      <c r="C23" s="33">
        <v>422</v>
      </c>
      <c r="D23" s="34">
        <v>1712</v>
      </c>
      <c r="E23" s="34">
        <v>1913</v>
      </c>
      <c r="F23" s="34">
        <v>298</v>
      </c>
      <c r="G23" s="34">
        <v>27</v>
      </c>
      <c r="H23" s="34">
        <v>3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4377</v>
      </c>
      <c r="X23" s="33">
        <v>5</v>
      </c>
      <c r="Y23" s="34">
        <v>30</v>
      </c>
      <c r="Z23" s="34">
        <v>73</v>
      </c>
      <c r="AA23" s="34">
        <v>38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101</v>
      </c>
      <c r="D26" s="31">
        <v>330</v>
      </c>
      <c r="E26" s="31">
        <v>337</v>
      </c>
      <c r="F26" s="31">
        <v>67</v>
      </c>
      <c r="G26" s="31">
        <v>6</v>
      </c>
      <c r="H26" s="31">
        <v>0</v>
      </c>
      <c r="I26" s="31">
        <v>0</v>
      </c>
      <c r="J26" s="31">
        <v>0</v>
      </c>
      <c r="K26" s="31">
        <v>0</v>
      </c>
      <c r="W26" s="31">
        <v>841</v>
      </c>
      <c r="X26" s="30">
        <v>9</v>
      </c>
      <c r="Y26" s="31">
        <v>30</v>
      </c>
      <c r="Z26" s="31">
        <v>59</v>
      </c>
      <c r="AA26" s="31">
        <v>38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360</v>
      </c>
      <c r="D27" s="31">
        <v>1457</v>
      </c>
      <c r="E27" s="31">
        <v>1963</v>
      </c>
      <c r="F27" s="31">
        <v>355</v>
      </c>
      <c r="G27" s="31">
        <v>20</v>
      </c>
      <c r="H27" s="31">
        <v>1</v>
      </c>
      <c r="I27" s="31">
        <v>0</v>
      </c>
      <c r="J27" s="31">
        <v>0</v>
      </c>
      <c r="K27" s="31">
        <v>0</v>
      </c>
      <c r="W27" s="31">
        <v>4156</v>
      </c>
      <c r="X27" s="30">
        <v>5</v>
      </c>
      <c r="Y27" s="31">
        <v>31</v>
      </c>
      <c r="Z27" s="31">
        <v>65</v>
      </c>
      <c r="AA27" s="31">
        <v>38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85</v>
      </c>
      <c r="D28" s="31">
        <v>396</v>
      </c>
      <c r="E28" s="31">
        <v>670</v>
      </c>
      <c r="F28" s="31">
        <v>133</v>
      </c>
      <c r="G28" s="31">
        <v>13</v>
      </c>
      <c r="H28" s="31">
        <v>1</v>
      </c>
      <c r="I28" s="31">
        <v>0</v>
      </c>
      <c r="J28" s="31">
        <v>0</v>
      </c>
      <c r="K28" s="31">
        <v>0</v>
      </c>
      <c r="W28" s="31">
        <v>1298</v>
      </c>
      <c r="X28" s="30">
        <v>9</v>
      </c>
      <c r="Y28" s="31">
        <v>32</v>
      </c>
      <c r="Z28" s="31">
        <v>65</v>
      </c>
      <c r="AA28" s="31">
        <v>39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36</v>
      </c>
      <c r="D29" s="31">
        <v>95</v>
      </c>
      <c r="E29" s="31">
        <v>191</v>
      </c>
      <c r="F29" s="31">
        <v>81</v>
      </c>
      <c r="G29" s="31">
        <v>12</v>
      </c>
      <c r="H29" s="31">
        <v>3</v>
      </c>
      <c r="I29" s="31">
        <v>0</v>
      </c>
      <c r="J29" s="31">
        <v>0</v>
      </c>
      <c r="K29" s="31">
        <v>0</v>
      </c>
      <c r="W29" s="31">
        <v>418</v>
      </c>
      <c r="X29" s="30">
        <v>9</v>
      </c>
      <c r="Y29" s="31">
        <v>34</v>
      </c>
      <c r="Z29" s="31">
        <v>68</v>
      </c>
      <c r="AA29" s="31">
        <v>42</v>
      </c>
      <c r="AB29" s="31">
        <v>22</v>
      </c>
      <c r="AC29" s="28"/>
    </row>
    <row r="30" spans="1:29" ht="21">
      <c r="A30" s="3" t="s">
        <v>17</v>
      </c>
      <c r="B30" s="32" t="s">
        <v>444</v>
      </c>
      <c r="C30" s="33">
        <v>394</v>
      </c>
      <c r="D30" s="34">
        <v>1548</v>
      </c>
      <c r="E30" s="34">
        <v>2100</v>
      </c>
      <c r="F30" s="34">
        <v>413</v>
      </c>
      <c r="G30" s="34">
        <v>33</v>
      </c>
      <c r="H30" s="34">
        <v>4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4492</v>
      </c>
      <c r="X30" s="33">
        <v>5</v>
      </c>
      <c r="Y30" s="34">
        <v>31</v>
      </c>
      <c r="Z30" s="34">
        <v>68</v>
      </c>
      <c r="AA30" s="34">
        <v>39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29</v>
      </c>
      <c r="D33" s="31">
        <v>68</v>
      </c>
      <c r="E33" s="31">
        <v>119</v>
      </c>
      <c r="F33" s="31">
        <v>38</v>
      </c>
      <c r="G33" s="31">
        <v>2</v>
      </c>
      <c r="H33" s="31">
        <v>1</v>
      </c>
      <c r="I33" s="31">
        <v>0</v>
      </c>
      <c r="J33" s="31">
        <v>0</v>
      </c>
      <c r="K33" s="31">
        <v>0</v>
      </c>
      <c r="W33" s="31">
        <v>257</v>
      </c>
      <c r="X33" s="30">
        <v>7</v>
      </c>
      <c r="Y33" s="31">
        <v>32</v>
      </c>
      <c r="Z33" s="31">
        <v>66</v>
      </c>
      <c r="AA33" s="31">
        <v>41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165</v>
      </c>
      <c r="D34" s="31">
        <v>773</v>
      </c>
      <c r="E34" s="31">
        <v>1470</v>
      </c>
      <c r="F34" s="31">
        <v>334</v>
      </c>
      <c r="G34" s="31">
        <v>41</v>
      </c>
      <c r="H34" s="31">
        <v>4</v>
      </c>
      <c r="I34" s="31">
        <v>0</v>
      </c>
      <c r="J34" s="31">
        <v>0</v>
      </c>
      <c r="K34" s="31">
        <v>0</v>
      </c>
      <c r="W34" s="31">
        <v>2787</v>
      </c>
      <c r="X34" s="30">
        <v>5</v>
      </c>
      <c r="Y34" s="31">
        <v>33</v>
      </c>
      <c r="Z34" s="31">
        <v>67</v>
      </c>
      <c r="AA34" s="31">
        <v>40</v>
      </c>
      <c r="AB34" s="31">
        <v>23</v>
      </c>
      <c r="AC34" s="28"/>
    </row>
    <row r="35" spans="1:29" ht="21">
      <c r="A35" s="3" t="s">
        <v>29</v>
      </c>
      <c r="B35" s="29" t="s">
        <v>442</v>
      </c>
      <c r="C35" s="30">
        <v>46</v>
      </c>
      <c r="D35" s="31">
        <v>216</v>
      </c>
      <c r="E35" s="31">
        <v>515</v>
      </c>
      <c r="F35" s="31">
        <v>129</v>
      </c>
      <c r="G35" s="31">
        <v>20</v>
      </c>
      <c r="H35" s="31">
        <v>2</v>
      </c>
      <c r="I35" s="31">
        <v>0</v>
      </c>
      <c r="J35" s="31">
        <v>0</v>
      </c>
      <c r="K35" s="31">
        <v>0</v>
      </c>
      <c r="W35" s="31">
        <v>928</v>
      </c>
      <c r="X35" s="30">
        <v>10</v>
      </c>
      <c r="Y35" s="31">
        <v>34</v>
      </c>
      <c r="Z35" s="31">
        <v>67</v>
      </c>
      <c r="AA35" s="31">
        <v>41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21</v>
      </c>
      <c r="D36" s="31">
        <v>77</v>
      </c>
      <c r="E36" s="31">
        <v>183</v>
      </c>
      <c r="F36" s="31">
        <v>72</v>
      </c>
      <c r="G36" s="31">
        <v>20</v>
      </c>
      <c r="H36" s="31">
        <v>3</v>
      </c>
      <c r="I36" s="31">
        <v>0</v>
      </c>
      <c r="J36" s="31">
        <v>0</v>
      </c>
      <c r="K36" s="31">
        <v>0</v>
      </c>
      <c r="W36" s="31">
        <v>376</v>
      </c>
      <c r="X36" s="30">
        <v>7</v>
      </c>
      <c r="Y36" s="31">
        <v>35</v>
      </c>
      <c r="Z36" s="31">
        <v>63</v>
      </c>
      <c r="AA36" s="31">
        <v>44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193</v>
      </c>
      <c r="D37" s="34">
        <v>828</v>
      </c>
      <c r="E37" s="34">
        <v>1604</v>
      </c>
      <c r="F37" s="34">
        <v>379</v>
      </c>
      <c r="G37" s="34">
        <v>54</v>
      </c>
      <c r="H37" s="34">
        <v>6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3064</v>
      </c>
      <c r="X37" s="33">
        <v>5</v>
      </c>
      <c r="Y37" s="34">
        <v>33</v>
      </c>
      <c r="Z37" s="34">
        <v>67</v>
      </c>
      <c r="AA37" s="34">
        <v>40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14</v>
      </c>
      <c r="D40" s="31">
        <v>35</v>
      </c>
      <c r="E40" s="31">
        <v>23</v>
      </c>
      <c r="F40" s="31">
        <v>24</v>
      </c>
      <c r="G40" s="31">
        <v>2</v>
      </c>
      <c r="H40" s="31">
        <v>0</v>
      </c>
      <c r="I40" s="31">
        <v>0</v>
      </c>
      <c r="J40" s="31">
        <v>0</v>
      </c>
      <c r="K40" s="31">
        <v>0</v>
      </c>
      <c r="W40" s="31">
        <v>98</v>
      </c>
      <c r="X40" s="30">
        <v>12</v>
      </c>
      <c r="Y40" s="31">
        <v>32</v>
      </c>
      <c r="Z40" s="31">
        <v>59</v>
      </c>
      <c r="AA40" s="31">
        <v>44</v>
      </c>
      <c r="AB40" s="31">
        <v>17</v>
      </c>
      <c r="AC40" s="28"/>
    </row>
    <row r="41" spans="1:29" ht="21">
      <c r="A41" s="3" t="s">
        <v>32</v>
      </c>
      <c r="B41" s="29" t="s">
        <v>441</v>
      </c>
      <c r="C41" s="30">
        <v>111</v>
      </c>
      <c r="D41" s="31">
        <v>322</v>
      </c>
      <c r="E41" s="31">
        <v>559</v>
      </c>
      <c r="F41" s="31">
        <v>218</v>
      </c>
      <c r="G41" s="31">
        <v>26</v>
      </c>
      <c r="H41" s="31">
        <v>0</v>
      </c>
      <c r="I41" s="31">
        <v>0</v>
      </c>
      <c r="J41" s="31">
        <v>0</v>
      </c>
      <c r="K41" s="31">
        <v>0</v>
      </c>
      <c r="W41" s="31">
        <v>1236</v>
      </c>
      <c r="X41" s="30">
        <v>9</v>
      </c>
      <c r="Y41" s="31">
        <v>33</v>
      </c>
      <c r="Z41" s="31">
        <v>57</v>
      </c>
      <c r="AA41" s="31">
        <v>42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41</v>
      </c>
      <c r="D42" s="31">
        <v>125</v>
      </c>
      <c r="E42" s="31">
        <v>224</v>
      </c>
      <c r="F42" s="31">
        <v>67</v>
      </c>
      <c r="G42" s="31">
        <v>14</v>
      </c>
      <c r="H42" s="31">
        <v>0</v>
      </c>
      <c r="I42" s="31">
        <v>0</v>
      </c>
      <c r="J42" s="31">
        <v>0</v>
      </c>
      <c r="K42" s="31">
        <v>0</v>
      </c>
      <c r="W42" s="31">
        <v>471</v>
      </c>
      <c r="X42" s="30">
        <v>9</v>
      </c>
      <c r="Y42" s="31">
        <v>33</v>
      </c>
      <c r="Z42" s="31">
        <v>57</v>
      </c>
      <c r="AA42" s="31">
        <v>41</v>
      </c>
      <c r="AB42" s="31">
        <v>21</v>
      </c>
      <c r="AC42" s="28"/>
    </row>
    <row r="43" spans="1:29" ht="21">
      <c r="A43" s="3" t="s">
        <v>33</v>
      </c>
      <c r="B43" s="29" t="s">
        <v>443</v>
      </c>
      <c r="C43" s="30">
        <v>16</v>
      </c>
      <c r="D43" s="31">
        <v>56</v>
      </c>
      <c r="E43" s="31">
        <v>84</v>
      </c>
      <c r="F43" s="31">
        <v>54</v>
      </c>
      <c r="G43" s="31">
        <v>14</v>
      </c>
      <c r="H43" s="31">
        <v>1</v>
      </c>
      <c r="I43" s="31">
        <v>0</v>
      </c>
      <c r="J43" s="31">
        <v>0</v>
      </c>
      <c r="K43" s="31">
        <v>0</v>
      </c>
      <c r="W43" s="31">
        <v>225</v>
      </c>
      <c r="X43" s="30">
        <v>9</v>
      </c>
      <c r="Y43" s="31">
        <v>35</v>
      </c>
      <c r="Z43" s="31">
        <v>68</v>
      </c>
      <c r="AA43" s="31">
        <v>45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117</v>
      </c>
      <c r="D44" s="34">
        <v>363</v>
      </c>
      <c r="E44" s="34">
        <v>607</v>
      </c>
      <c r="F44" s="34">
        <v>266</v>
      </c>
      <c r="G44" s="34">
        <v>36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1390</v>
      </c>
      <c r="X44" s="33">
        <v>9</v>
      </c>
      <c r="Y44" s="34">
        <v>33</v>
      </c>
      <c r="Z44" s="34">
        <v>68</v>
      </c>
      <c r="AA44" s="34">
        <v>43</v>
      </c>
      <c r="AB44" s="34">
        <v>21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97</v>
      </c>
      <c r="D47" s="31">
        <v>339</v>
      </c>
      <c r="E47" s="31">
        <v>346</v>
      </c>
      <c r="F47" s="31">
        <v>67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W47" s="31">
        <v>851</v>
      </c>
      <c r="X47" s="30">
        <v>9</v>
      </c>
      <c r="Y47" s="31">
        <v>30</v>
      </c>
      <c r="Z47" s="31">
        <v>52</v>
      </c>
      <c r="AA47" s="31">
        <v>38</v>
      </c>
      <c r="AB47" s="31">
        <v>20</v>
      </c>
      <c r="AC47" s="28"/>
    </row>
    <row r="48" spans="1:29" ht="21">
      <c r="B48" s="29" t="s">
        <v>441</v>
      </c>
      <c r="C48" s="30">
        <v>370</v>
      </c>
      <c r="D48" s="31">
        <v>1559</v>
      </c>
      <c r="E48" s="31">
        <v>1884</v>
      </c>
      <c r="F48" s="31">
        <v>257</v>
      </c>
      <c r="G48" s="31">
        <v>12</v>
      </c>
      <c r="H48" s="31">
        <v>0</v>
      </c>
      <c r="I48" s="31">
        <v>0</v>
      </c>
      <c r="J48" s="31">
        <v>0</v>
      </c>
      <c r="K48" s="31">
        <v>0</v>
      </c>
      <c r="W48" s="31">
        <v>4082</v>
      </c>
      <c r="X48" s="30">
        <v>7</v>
      </c>
      <c r="Y48" s="31">
        <v>30</v>
      </c>
      <c r="Z48" s="31">
        <v>55</v>
      </c>
      <c r="AA48" s="31">
        <v>37</v>
      </c>
      <c r="AB48" s="31">
        <v>21</v>
      </c>
      <c r="AC48" s="28"/>
    </row>
    <row r="49" spans="2:29" ht="21">
      <c r="B49" s="29" t="s">
        <v>442</v>
      </c>
      <c r="C49" s="30">
        <v>109</v>
      </c>
      <c r="D49" s="31">
        <v>419</v>
      </c>
      <c r="E49" s="31">
        <v>636</v>
      </c>
      <c r="F49" s="31">
        <v>79</v>
      </c>
      <c r="G49" s="31">
        <v>7</v>
      </c>
      <c r="H49" s="31">
        <v>0</v>
      </c>
      <c r="I49" s="31">
        <v>0</v>
      </c>
      <c r="J49" s="31">
        <v>0</v>
      </c>
      <c r="K49" s="31">
        <v>0</v>
      </c>
      <c r="W49" s="31">
        <v>1250</v>
      </c>
      <c r="X49" s="30">
        <v>7</v>
      </c>
      <c r="Y49" s="31">
        <v>31</v>
      </c>
      <c r="Z49" s="31">
        <v>53</v>
      </c>
      <c r="AA49" s="31">
        <v>38</v>
      </c>
      <c r="AB49" s="31">
        <v>21</v>
      </c>
      <c r="AC49" s="28"/>
    </row>
    <row r="50" spans="2:29" ht="21">
      <c r="B50" s="29" t="s">
        <v>443</v>
      </c>
      <c r="C50" s="30">
        <v>20</v>
      </c>
      <c r="D50" s="31">
        <v>56</v>
      </c>
      <c r="E50" s="31">
        <v>138</v>
      </c>
      <c r="F50" s="31">
        <v>61</v>
      </c>
      <c r="G50" s="31">
        <v>12</v>
      </c>
      <c r="H50" s="31">
        <v>0</v>
      </c>
      <c r="I50" s="31">
        <v>0</v>
      </c>
      <c r="J50" s="31">
        <v>0</v>
      </c>
      <c r="K50" s="31">
        <v>0</v>
      </c>
      <c r="W50" s="31">
        <v>287</v>
      </c>
      <c r="X50" s="30">
        <v>6</v>
      </c>
      <c r="Y50" s="31">
        <v>35</v>
      </c>
      <c r="Z50" s="31">
        <v>58</v>
      </c>
      <c r="AA50" s="31">
        <v>43</v>
      </c>
      <c r="AB50" s="31">
        <v>23</v>
      </c>
      <c r="AC50" s="28"/>
    </row>
    <row r="51" spans="2:29" ht="15" customHeight="1">
      <c r="B51" s="32" t="s">
        <v>444</v>
      </c>
      <c r="C51" s="33">
        <v>404</v>
      </c>
      <c r="D51" s="34">
        <v>1618</v>
      </c>
      <c r="E51" s="34">
        <v>2007</v>
      </c>
      <c r="F51" s="34">
        <v>317</v>
      </c>
      <c r="G51" s="34">
        <v>26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4372</v>
      </c>
      <c r="X51" s="33">
        <v>6</v>
      </c>
      <c r="Y51" s="34">
        <v>31</v>
      </c>
      <c r="Z51" s="34">
        <v>58</v>
      </c>
      <c r="AA51" s="34">
        <v>38</v>
      </c>
      <c r="AB51" s="34">
        <v>21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104</v>
      </c>
      <c r="D54" s="31">
        <v>356</v>
      </c>
      <c r="E54" s="31">
        <v>354</v>
      </c>
      <c r="F54" s="31">
        <v>50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865</v>
      </c>
      <c r="X54" s="30">
        <v>6</v>
      </c>
      <c r="Y54" s="31">
        <v>29</v>
      </c>
      <c r="Z54" s="31">
        <v>51</v>
      </c>
      <c r="AA54" s="31">
        <v>37</v>
      </c>
      <c r="AB54" s="31">
        <v>19</v>
      </c>
      <c r="AC54" s="28"/>
    </row>
    <row r="55" spans="2:29" ht="21">
      <c r="B55" s="29" t="s">
        <v>441</v>
      </c>
      <c r="C55" s="30">
        <v>147</v>
      </c>
      <c r="D55" s="31">
        <v>530</v>
      </c>
      <c r="E55" s="31">
        <v>565</v>
      </c>
      <c r="F55" s="31">
        <v>88</v>
      </c>
      <c r="G55" s="31">
        <v>2</v>
      </c>
      <c r="H55" s="31">
        <v>0</v>
      </c>
      <c r="I55" s="31">
        <v>0</v>
      </c>
      <c r="J55" s="31">
        <v>0</v>
      </c>
      <c r="K55" s="31">
        <v>0</v>
      </c>
      <c r="W55" s="31">
        <v>1332</v>
      </c>
      <c r="X55" s="30">
        <v>6</v>
      </c>
      <c r="Y55" s="31">
        <v>30</v>
      </c>
      <c r="Z55" s="31">
        <v>52</v>
      </c>
      <c r="AA55" s="31">
        <v>37</v>
      </c>
      <c r="AB55" s="31">
        <v>20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159</v>
      </c>
      <c r="D58" s="34">
        <v>541</v>
      </c>
      <c r="E58" s="34">
        <v>590</v>
      </c>
      <c r="F58" s="34">
        <v>96</v>
      </c>
      <c r="G58" s="34">
        <v>2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1388</v>
      </c>
      <c r="X58" s="33">
        <v>6</v>
      </c>
      <c r="Y58" s="34">
        <v>30</v>
      </c>
      <c r="Z58" s="34">
        <v>52</v>
      </c>
      <c r="AA58" s="34">
        <v>37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1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24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26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31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33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23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25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25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32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40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44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31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33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32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41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11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11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11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10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42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42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44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42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30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31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32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31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27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27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27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43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41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38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29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27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25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28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26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24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20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21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12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37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35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38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37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19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16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20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23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21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33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45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48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36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37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37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42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37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18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14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12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18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27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29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27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35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30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33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36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41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41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38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23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24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23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22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32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37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39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25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24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19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37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40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40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38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37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37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23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16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15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25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25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13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42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41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39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14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14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28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32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30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27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35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15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10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14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19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22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24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40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41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26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29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29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28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37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36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22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24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22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20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46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45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41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19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19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27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29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29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30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31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32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27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13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12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11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10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9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27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27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27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36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40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43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42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45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45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32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30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19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19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18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40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42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26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30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30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10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21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39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40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36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45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44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42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46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43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41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40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22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23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22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29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29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26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18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19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18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17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16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20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34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34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26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13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15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17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19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19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18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17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21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14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14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14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28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26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32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34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31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30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25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28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29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16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16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16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18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12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12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39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32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34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35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19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19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17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13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40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43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42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38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36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34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34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34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31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38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40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35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36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31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32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33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41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39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27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28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19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20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18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17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33</v>
      </c>
      <c r="D529" s="2" t="s">
        <v>453</v>
      </c>
      <c r="E529" s="2"/>
      <c r="F529" s="2"/>
      <c r="G529" s="2"/>
      <c r="H529" s="2"/>
    </row>
    <row r="530" spans="2:8">
      <c r="B530" s="2" t="s">
        <v>980</v>
      </c>
      <c r="C530" s="2">
        <v>37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20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20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20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17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15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43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43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37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38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37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18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38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50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47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17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17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20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20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19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38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37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44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52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44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31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33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31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25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25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26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26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23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35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36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38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14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15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45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44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37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38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31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32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30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39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42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40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34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40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42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22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27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25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27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30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29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23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31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28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30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29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31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34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38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36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44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45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37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22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21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11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14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19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25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28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27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24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30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32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34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32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30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19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37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21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19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18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20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16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15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16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14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43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23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26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16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31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34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16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35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36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44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45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17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17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17</v>
      </c>
      <c r="D776" s="2" t="s">
        <v>453</v>
      </c>
      <c r="E776" s="2"/>
      <c r="F776" s="2"/>
      <c r="G776" s="2"/>
      <c r="H776" s="2"/>
    </row>
    <row r="777" spans="2:8">
      <c r="B777" s="2" t="s">
        <v>1227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23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26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26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24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34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37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38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37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18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40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44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42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38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28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29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30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30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32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26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24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24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23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27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30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31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11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12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33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39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32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24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27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26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17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30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28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28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25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22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36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56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55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46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11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16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18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19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22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25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27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26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25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40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38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20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16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27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20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20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21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22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19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16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20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18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20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19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20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22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22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31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32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17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19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19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19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20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19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18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19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21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19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14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18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21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40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42</v>
      </c>
      <c r="D952" s="2" t="s">
        <v>453</v>
      </c>
      <c r="E952" s="2"/>
      <c r="F952" s="2"/>
      <c r="G952" s="2"/>
      <c r="H952" s="2"/>
    </row>
    <row r="953" spans="2:8">
      <c r="B953" s="2" t="s">
        <v>1403</v>
      </c>
      <c r="C953" s="2">
        <v>43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41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28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35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32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27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23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17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15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21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45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43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36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16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16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46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42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28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34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31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22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19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22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21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20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33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33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32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39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40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30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32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31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27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17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16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15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24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26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31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30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27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21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27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27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23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34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39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39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29</v>
      </c>
      <c r="D1068" s="2" t="s">
        <v>453</v>
      </c>
      <c r="E1068" s="2"/>
      <c r="F1068" s="2"/>
      <c r="G1068" s="2"/>
      <c r="H1068" s="2"/>
    </row>
    <row r="1069" spans="2:8">
      <c r="B1069" s="2" t="s">
        <v>1519</v>
      </c>
      <c r="C1069" s="2">
        <v>33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32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31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38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39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38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40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39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33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26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25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22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24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21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23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32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29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31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28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33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31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29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31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38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39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37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37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36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41</v>
      </c>
      <c r="D1114" s="2" t="s">
        <v>453</v>
      </c>
      <c r="E1114" s="2"/>
      <c r="F1114" s="2"/>
      <c r="G1114" s="2"/>
      <c r="H1114" s="2"/>
    </row>
    <row r="1115" spans="2:8">
      <c r="B1115" s="2" t="s">
        <v>1565</v>
      </c>
      <c r="C1115" s="2">
        <v>26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28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27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38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28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28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31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28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31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14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16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17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15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16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24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25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25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37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16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20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41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40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29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28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19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36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35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40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39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38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50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41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40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42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39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40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40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43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43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42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45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45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43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41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30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33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26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10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16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24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29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34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24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23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23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24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20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22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20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19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14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9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36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35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30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36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34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43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41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40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29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32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30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26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28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28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31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32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30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26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26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35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36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32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26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20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17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27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20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17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45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46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48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43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40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14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31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30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33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19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19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35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33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28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23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31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33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34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28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27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34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33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27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16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25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26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25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23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28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28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40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38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36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44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46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41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40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36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32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40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40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40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41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31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35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28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27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26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21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39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38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41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44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44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44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31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33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31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24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27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18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25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26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27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26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24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39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38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37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38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11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37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39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20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39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38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41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36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25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33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36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34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16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16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22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36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29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33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35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15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16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29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33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34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38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37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41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38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36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39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23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25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24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24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23</v>
      </c>
      <c r="D1487" s="2" t="s">
        <v>453</v>
      </c>
      <c r="E1487" s="2"/>
      <c r="F1487" s="2"/>
      <c r="G1487" s="2"/>
      <c r="H1487" s="2"/>
    </row>
    <row r="1488" spans="2:8">
      <c r="B1488" s="2" t="s">
        <v>1938</v>
      </c>
      <c r="C1488" s="2">
        <v>31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28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25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13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13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12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5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12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12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30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34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36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37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22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20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43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42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39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39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29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33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48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46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41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40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33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34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34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40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42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39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42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41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40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42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40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33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37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35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46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41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41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39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28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31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31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27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12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34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36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35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29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29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25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14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11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17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13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13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21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19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18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15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20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19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14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24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25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24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41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44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27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28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30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32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35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40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40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39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20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22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22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42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34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38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37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34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43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41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51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14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14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14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29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31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24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27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29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28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29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28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22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47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45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34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37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27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29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31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31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28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34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32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33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36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38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27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29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27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36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43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43</v>
      </c>
      <c r="D1729" s="2" t="s">
        <v>453</v>
      </c>
      <c r="E1729" s="2"/>
      <c r="F1729" s="2"/>
      <c r="G1729" s="2"/>
      <c r="H1729" s="2"/>
    </row>
    <row r="1730" spans="2:8">
      <c r="B1730" s="2" t="s">
        <v>2180</v>
      </c>
      <c r="C1730" s="2">
        <v>32</v>
      </c>
      <c r="D1730" s="2" t="s">
        <v>453</v>
      </c>
      <c r="E1730" s="2"/>
      <c r="F1730" s="2"/>
      <c r="G1730" s="2"/>
      <c r="H1730" s="2"/>
    </row>
    <row r="1731" spans="2:8">
      <c r="B1731" s="2" t="s">
        <v>2181</v>
      </c>
      <c r="C1731" s="2">
        <v>29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22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31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27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29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31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29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41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40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37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16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25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25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25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40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32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28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28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26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44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41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28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27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24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23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31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32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33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31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39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21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22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24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25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20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21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22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16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17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18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37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37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31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28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29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17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20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35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24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27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27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36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32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36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32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37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39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28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29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29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10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36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36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35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28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32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29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21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21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28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28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8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36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35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30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35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47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48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37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38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39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37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24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28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27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50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47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20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21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45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42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40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39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38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37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29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33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26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27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31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32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28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33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34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30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31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31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40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38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21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24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28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30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32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34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35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39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32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32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31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28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27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28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38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27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30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32</v>
      </c>
      <c r="D1957" s="2" t="s">
        <v>453</v>
      </c>
      <c r="E1957" s="2"/>
      <c r="F1957" s="2"/>
      <c r="G1957" s="2"/>
      <c r="H1957" s="2"/>
    </row>
    <row r="1958" spans="2:8">
      <c r="B1958" s="2" t="s">
        <v>2408</v>
      </c>
      <c r="C1958" s="2">
        <v>44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43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36</v>
      </c>
      <c r="D1960" s="2" t="s">
        <v>453</v>
      </c>
      <c r="E1960" s="2"/>
      <c r="F1960" s="2"/>
      <c r="G1960" s="2"/>
      <c r="H1960" s="2"/>
    </row>
    <row r="1961" spans="2:8">
      <c r="B1961" s="2" t="s">
        <v>2411</v>
      </c>
      <c r="C1961" s="2">
        <v>37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32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37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29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32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26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27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28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23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25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24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19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22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21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21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28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30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29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33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38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38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25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28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26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28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33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33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15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22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29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29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24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27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29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30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22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23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31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34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34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41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37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43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42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32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36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36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35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27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25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28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24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28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32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17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44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45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36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36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35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15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16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42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17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17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27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31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27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27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24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28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32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32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33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32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30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32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33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32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15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26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32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25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28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36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13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18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15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15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18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18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36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36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35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40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38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23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21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10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18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31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35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33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27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27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22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18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19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21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25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25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22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44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41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34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40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29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39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36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19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20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7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6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7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6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36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33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35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27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30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27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21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19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16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21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20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16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24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23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15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11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15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15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43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50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56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35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36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36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37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39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37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31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36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37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37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26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32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25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28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28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27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29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33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29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30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27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27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30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28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25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24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23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19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13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21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22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13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33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30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33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34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33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38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41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35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37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38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30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28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29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24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33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35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32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30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28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15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8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11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17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21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10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10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12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17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21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45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45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50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40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26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30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38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35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44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40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39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38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15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13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19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22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22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43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31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39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38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37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40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41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49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39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37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38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30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28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34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24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25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48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49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49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43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41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37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10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11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15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14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41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38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38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27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26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6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9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13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15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16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16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26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30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33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36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29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24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22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25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26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28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29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31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34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30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37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33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21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23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27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25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35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33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34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33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9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29</v>
      </c>
      <c r="D2467" s="2" t="s">
        <v>453</v>
      </c>
      <c r="E2467" s="2"/>
      <c r="F2467" s="2"/>
      <c r="G2467" s="2"/>
      <c r="H2467" s="2"/>
    </row>
    <row r="2468" spans="2:8">
      <c r="B2468" s="2" t="s">
        <v>2918</v>
      </c>
      <c r="C2468" s="2">
        <v>29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28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43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19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11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13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19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22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28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26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27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21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45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38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14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7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26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31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31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27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28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32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32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28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32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34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34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39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37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16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17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17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10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39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16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16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38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11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12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21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22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26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24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27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26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36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22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24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22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30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30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45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38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32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31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26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17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17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17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44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41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40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36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10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42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38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39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47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44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31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30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23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38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40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36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40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44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34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46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45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36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40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40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27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25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24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25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21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23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24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24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27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29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18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19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18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20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21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37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35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34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40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39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33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34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40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40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32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33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49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41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38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40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37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25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26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30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44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36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33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27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26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26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9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15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16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31</v>
      </c>
      <c r="D2716" s="2" t="s">
        <v>453</v>
      </c>
      <c r="E2716" s="2"/>
      <c r="F2716" s="2"/>
      <c r="G2716" s="2"/>
      <c r="H2716" s="2"/>
    </row>
    <row r="2717" spans="2:8">
      <c r="B2717" s="2" t="s">
        <v>3167</v>
      </c>
      <c r="C2717" s="2">
        <v>36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45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43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38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28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31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36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37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28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34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36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10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50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48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40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39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41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42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40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40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36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37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43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44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37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26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29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28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44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43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23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27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30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30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28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35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17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18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19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19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18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41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40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48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20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19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18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15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36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9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43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50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25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23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19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11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12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12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16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16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37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31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33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20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18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16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25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32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33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19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27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29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30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34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19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35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36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16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17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41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43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31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30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25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36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41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36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10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16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19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25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25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26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26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23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21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20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35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36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38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43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43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40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44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42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27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30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33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29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29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40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41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37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47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28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32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30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36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36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38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50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47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17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20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22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41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40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24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26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18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20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40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37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29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30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12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12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10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28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27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29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27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18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30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33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32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36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36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33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36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19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40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39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28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30</v>
      </c>
      <c r="D3024" s="2" t="s">
        <v>453</v>
      </c>
      <c r="E3024" s="2"/>
      <c r="F3024" s="2"/>
      <c r="G3024" s="2"/>
      <c r="H3024" s="2"/>
    </row>
    <row r="3025" spans="2:8">
      <c r="B3025" s="2" t="s">
        <v>3475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31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31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29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26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29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30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38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40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39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29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28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33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35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43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36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32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16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10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14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19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47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48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17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19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41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36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33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30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24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33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39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33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35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35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32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31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29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37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38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12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34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30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14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24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27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26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29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33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45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41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13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13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20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14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16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19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39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46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32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34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34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22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27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28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28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37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40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35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38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22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25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26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28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31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30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37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36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38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47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31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34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21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45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45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31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27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24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24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42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40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26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27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24</v>
      </c>
      <c r="D3274" s="2" t="s">
        <v>453</v>
      </c>
      <c r="E3274" s="2"/>
      <c r="F3274" s="2"/>
      <c r="G3274" s="2"/>
      <c r="H3274" s="2"/>
    </row>
    <row r="3275" spans="2:8">
      <c r="B3275" s="2" t="s">
        <v>3725</v>
      </c>
      <c r="C3275" s="2">
        <v>19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48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39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38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28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27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24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22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22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21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9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14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15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16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16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28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26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30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33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34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35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35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35</v>
      </c>
      <c r="D3302" s="2" t="s">
        <v>453</v>
      </c>
      <c r="E3302" s="2"/>
      <c r="F3302" s="2"/>
      <c r="G3302" s="2"/>
      <c r="H3302" s="2"/>
    </row>
    <row r="3303" spans="2:8">
      <c r="B3303" s="2" t="s">
        <v>3753</v>
      </c>
      <c r="C3303" s="2">
        <v>32</v>
      </c>
      <c r="D3303" s="2" t="s">
        <v>453</v>
      </c>
      <c r="E3303" s="2"/>
      <c r="F3303" s="2"/>
      <c r="G3303" s="2"/>
      <c r="H3303" s="2"/>
    </row>
    <row r="3304" spans="2:8">
      <c r="B3304" s="2" t="s">
        <v>3754</v>
      </c>
      <c r="C3304" s="2">
        <v>35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34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37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35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32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23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23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18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40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17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16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15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25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26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26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27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30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29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28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34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39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17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18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15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44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44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27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31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33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35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35</v>
      </c>
      <c r="D3353" s="2" t="s">
        <v>453</v>
      </c>
      <c r="E3353" s="2"/>
      <c r="F3353" s="2"/>
      <c r="G3353" s="2"/>
      <c r="H3353" s="2"/>
    </row>
    <row r="3354" spans="2:8">
      <c r="B3354" s="2" t="s">
        <v>3804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37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28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29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15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18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44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16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17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29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28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37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39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38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26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28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28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28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32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33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32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31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33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30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26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27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11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10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21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22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25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23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27</v>
      </c>
      <c r="D3448" s="2" t="s">
        <v>453</v>
      </c>
      <c r="E3448" s="2"/>
      <c r="F3448" s="2"/>
      <c r="G3448" s="2"/>
      <c r="H3448" s="2"/>
    </row>
    <row r="3449" spans="2:8">
      <c r="B3449" s="2" t="s">
        <v>3899</v>
      </c>
      <c r="C3449" s="2">
        <v>29</v>
      </c>
      <c r="D3449" s="2" t="s">
        <v>453</v>
      </c>
      <c r="E3449" s="2"/>
      <c r="F3449" s="2"/>
      <c r="G3449" s="2"/>
      <c r="H3449" s="2"/>
    </row>
    <row r="3450" spans="2:8">
      <c r="B3450" s="2" t="s">
        <v>3900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33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44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40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27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29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25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44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39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29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29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19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34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50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49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45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37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27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31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30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12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33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38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34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33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30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29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21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46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43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40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40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46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37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5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10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29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31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30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31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31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37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37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42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34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42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50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36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38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36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36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27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26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34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38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25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29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31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34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35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34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28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30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32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29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33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25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25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31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34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34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29</v>
      </c>
      <c r="D3576" s="2" t="s">
        <v>453</v>
      </c>
      <c r="E3576" s="2"/>
      <c r="F3576" s="2"/>
      <c r="G3576" s="2"/>
      <c r="H3576" s="2"/>
    </row>
    <row r="3577" spans="2:8">
      <c r="B3577" s="2" t="s">
        <v>4027</v>
      </c>
      <c r="C3577" s="2">
        <v>36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36</v>
      </c>
      <c r="D3578" s="2" t="s">
        <v>453</v>
      </c>
      <c r="E3578" s="2"/>
      <c r="F3578" s="2"/>
      <c r="G3578" s="2"/>
      <c r="H3578" s="2"/>
    </row>
    <row r="3579" spans="2:8">
      <c r="B3579" s="2" t="s">
        <v>4029</v>
      </c>
      <c r="C3579" s="2">
        <v>36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38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44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42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39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41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40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38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20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25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33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34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38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37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29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37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13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13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15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39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19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24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32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33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32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39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41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31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29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35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36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38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16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20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26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5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26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24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48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43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32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25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35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34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39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33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40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44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32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30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17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18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18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18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16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24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18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19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32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32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33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32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33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14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14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27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33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35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44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44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39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30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32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34</v>
      </c>
      <c r="D3733" s="2" t="s">
        <v>453</v>
      </c>
      <c r="E3733" s="2"/>
      <c r="F3733" s="2"/>
      <c r="G3733" s="2"/>
      <c r="H3733" s="2"/>
    </row>
    <row r="3734" spans="2:8">
      <c r="B3734" s="2" t="s">
        <v>4184</v>
      </c>
      <c r="C3734" s="2">
        <v>24</v>
      </c>
      <c r="D3734" s="2" t="s">
        <v>453</v>
      </c>
      <c r="E3734" s="2"/>
      <c r="F3734" s="2"/>
      <c r="G3734" s="2"/>
      <c r="H3734" s="2"/>
    </row>
    <row r="3735" spans="2:8">
      <c r="B3735" s="2" t="s">
        <v>4185</v>
      </c>
      <c r="C3735" s="2">
        <v>27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28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30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34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34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33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33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41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45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39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44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38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36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37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40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40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37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29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29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45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44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22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28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33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43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34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36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41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41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38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29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33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32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31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28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31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41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42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31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34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45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45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41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37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33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32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40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24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28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27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33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38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40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16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19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18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20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20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15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10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14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16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22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36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15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12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11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19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19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22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44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45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41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39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28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29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38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30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34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32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30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37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46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21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20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16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15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27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28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28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21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38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45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29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37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23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24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25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36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36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12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46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41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34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50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48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38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28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31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29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30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31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41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39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26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26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26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29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43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38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8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18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25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38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16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15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31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31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33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33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23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27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28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44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37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30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33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15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28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31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32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32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25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31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32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24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20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26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28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30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28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30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10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32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32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28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30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43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28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32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38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43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26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32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28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30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27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29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43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38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36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24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24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26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27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28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28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28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25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25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27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23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22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28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31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32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35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40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31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31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31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32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42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39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38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24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22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37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37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39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11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10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36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27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27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45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25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25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34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28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22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18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39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39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50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53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19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19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23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25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31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27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31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24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26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25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29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38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14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28</v>
      </c>
      <c r="D4177" s="2" t="s">
        <v>453</v>
      </c>
      <c r="E4177" s="2"/>
      <c r="F4177" s="2"/>
      <c r="G4177" s="2"/>
      <c r="H4177" s="2"/>
    </row>
    <row r="4178" spans="2:8">
      <c r="B4178" s="2" t="s">
        <v>4628</v>
      </c>
      <c r="C4178" s="2">
        <v>34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21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20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21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24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40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30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32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32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25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28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40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39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25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25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37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38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19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30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33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31</v>
      </c>
      <c r="D4234" s="2" t="s">
        <v>453</v>
      </c>
      <c r="E4234" s="2"/>
      <c r="F4234" s="2"/>
      <c r="G4234" s="2"/>
      <c r="H4234" s="2"/>
    </row>
    <row r="4235" spans="2:8">
      <c r="B4235" s="2" t="s">
        <v>4685</v>
      </c>
      <c r="C4235" s="2">
        <v>30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33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9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10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10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27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31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33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14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9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7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7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23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23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20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22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39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27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25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27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37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37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28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28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31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32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24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22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18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20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26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29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27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31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34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37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37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40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23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25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26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28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65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23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30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28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23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29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26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31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30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32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39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16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11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15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14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8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16</v>
      </c>
      <c r="D4363" s="2" t="s">
        <v>453</v>
      </c>
      <c r="E4363" s="2"/>
      <c r="F4363" s="2"/>
      <c r="G4363" s="2"/>
      <c r="H4363" s="2"/>
    </row>
    <row r="4364" spans="2:8">
      <c r="B4364" s="2" t="s">
        <v>4814</v>
      </c>
      <c r="C4364" s="2">
        <v>19</v>
      </c>
      <c r="D4364" s="2" t="s">
        <v>453</v>
      </c>
      <c r="E4364" s="2"/>
      <c r="F4364" s="2"/>
      <c r="G4364" s="2"/>
      <c r="H4364" s="2"/>
    </row>
    <row r="4365" spans="2:8">
      <c r="B4365" s="2" t="s">
        <v>4815</v>
      </c>
      <c r="C4365" s="2">
        <v>42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42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15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17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20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48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38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41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28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20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31</v>
      </c>
      <c r="D4383" s="2" t="s">
        <v>453</v>
      </c>
      <c r="E4383" s="2"/>
      <c r="F4383" s="2"/>
      <c r="G4383" s="2"/>
      <c r="H4383" s="2"/>
    </row>
    <row r="4384" spans="2:8">
      <c r="B4384" s="2" t="s">
        <v>4834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31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35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29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30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28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25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27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43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26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31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30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36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18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23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41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23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33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33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33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29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29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25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40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41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39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35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39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40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23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23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29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33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42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38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33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33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36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37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16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17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38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27</v>
      </c>
      <c r="D4474" s="2" t="s">
        <v>453</v>
      </c>
      <c r="E4474" s="2"/>
      <c r="F4474" s="2"/>
      <c r="G4474" s="2"/>
      <c r="H4474" s="2"/>
    </row>
    <row r="4475" spans="2:8">
      <c r="B4475" s="2" t="s">
        <v>4925</v>
      </c>
      <c r="C4475" s="2">
        <v>31</v>
      </c>
      <c r="D4475" s="2" t="s">
        <v>453</v>
      </c>
      <c r="E4475" s="2"/>
      <c r="F4475" s="2"/>
      <c r="G4475" s="2"/>
      <c r="H4475" s="2"/>
    </row>
    <row r="4476" spans="2:8">
      <c r="B4476" s="2" t="s">
        <v>4926</v>
      </c>
      <c r="C4476" s="2">
        <v>32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27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19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14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32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34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20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39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35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50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45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30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30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29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28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23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24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16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43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25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28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39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41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39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11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16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25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28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38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38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36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33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36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21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18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13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12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11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12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12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53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50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41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43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39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26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27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27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15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19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23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29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39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37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42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40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20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30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36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37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10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10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8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22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17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20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30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29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36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36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26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26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28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31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16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19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23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24</v>
      </c>
      <c r="D4620" s="2" t="s">
        <v>453</v>
      </c>
      <c r="E4620" s="2"/>
      <c r="F4620" s="2"/>
      <c r="G4620" s="2"/>
      <c r="H4620" s="2"/>
    </row>
    <row r="4621" spans="2:8">
      <c r="B4621" s="2" t="s">
        <v>5071</v>
      </c>
      <c r="C4621" s="2">
        <v>38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37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42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42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39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32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13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16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19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22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25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34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26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31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47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28</v>
      </c>
      <c r="D4647" s="2" t="s">
        <v>453</v>
      </c>
      <c r="E4647" s="2"/>
      <c r="F4647" s="2"/>
      <c r="G4647" s="2"/>
      <c r="H4647" s="2"/>
    </row>
    <row r="4648" spans="2:8">
      <c r="B4648" s="2" t="s">
        <v>5098</v>
      </c>
      <c r="C4648" s="2">
        <v>34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38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32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33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16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36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40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24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44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49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33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35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20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21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23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40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37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16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16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16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17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17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34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34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41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39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29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32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29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30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39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26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27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39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38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35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15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24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34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34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34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32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21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15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25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27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45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43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28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30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34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29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39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41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41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29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33</v>
      </c>
      <c r="D4741" s="2" t="s">
        <v>453</v>
      </c>
      <c r="E4741" s="2"/>
      <c r="F4741" s="2"/>
      <c r="G4741" s="2"/>
      <c r="H4741" s="2"/>
    </row>
    <row r="4742" spans="2:8">
      <c r="B4742" s="2" t="s">
        <v>5192</v>
      </c>
      <c r="C4742" s="2">
        <v>33</v>
      </c>
      <c r="D4742" s="2" t="s">
        <v>453</v>
      </c>
      <c r="E4742" s="2"/>
      <c r="F4742" s="2"/>
      <c r="G4742" s="2"/>
      <c r="H4742" s="2"/>
    </row>
    <row r="4743" spans="2:8">
      <c r="B4743" s="2" t="s">
        <v>5193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35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37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23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22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23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35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20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29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29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20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29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29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37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18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20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10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15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14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20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18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40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26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25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16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15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12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18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22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31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37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33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31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30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29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23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19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24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23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18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30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21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28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30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30</v>
      </c>
      <c r="D4822" s="2" t="s">
        <v>453</v>
      </c>
      <c r="E4822" s="2"/>
      <c r="F4822" s="2"/>
      <c r="G4822" s="2"/>
      <c r="H4822" s="2"/>
    </row>
    <row r="4823" spans="2:8">
      <c r="B4823" s="2" t="s">
        <v>5273</v>
      </c>
      <c r="C4823" s="2">
        <v>30</v>
      </c>
      <c r="D4823" s="2" t="s">
        <v>453</v>
      </c>
      <c r="E4823" s="2"/>
      <c r="F4823" s="2"/>
      <c r="G4823" s="2"/>
      <c r="H4823" s="2"/>
    </row>
    <row r="4824" spans="2:8">
      <c r="B4824" s="2" t="s">
        <v>5274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20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21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24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40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40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38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38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38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34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38</v>
      </c>
      <c r="D4838" s="2" t="s">
        <v>453</v>
      </c>
      <c r="E4838" s="2"/>
      <c r="F4838" s="2"/>
      <c r="G4838" s="2"/>
      <c r="H4838" s="2"/>
    </row>
    <row r="4839" spans="2:8">
      <c r="B4839" s="2" t="s">
        <v>5289</v>
      </c>
      <c r="C4839" s="2">
        <v>29</v>
      </c>
      <c r="D4839" s="2" t="s">
        <v>453</v>
      </c>
      <c r="E4839" s="2"/>
      <c r="F4839" s="2"/>
      <c r="G4839" s="2"/>
      <c r="H4839" s="2"/>
    </row>
    <row r="4840" spans="2:8">
      <c r="B4840" s="2" t="s">
        <v>5290</v>
      </c>
      <c r="C4840" s="2">
        <v>30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17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17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28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28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26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17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27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32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28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30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44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43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47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51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7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19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27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29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29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23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20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21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36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30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31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29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29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20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14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14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12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40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40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23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16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26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27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36</v>
      </c>
      <c r="D4900" s="2" t="s">
        <v>453</v>
      </c>
      <c r="E4900" s="2"/>
      <c r="F4900" s="2"/>
      <c r="G4900" s="2"/>
      <c r="H4900" s="2"/>
    </row>
    <row r="4901" spans="2:8">
      <c r="B4901" s="2" t="s">
        <v>5351</v>
      </c>
      <c r="C4901" s="2">
        <v>46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28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26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33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31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19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21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22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33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46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44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45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46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47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43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39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47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37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41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19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19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36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35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26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25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28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31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28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18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39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26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28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19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22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22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36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32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30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11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37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49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30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31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26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27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39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26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28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22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22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23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24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23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23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19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18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26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26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52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28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44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40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43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11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32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37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10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19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20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20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27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27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30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13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7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32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35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29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29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13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21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38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34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32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21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27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38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37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46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38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44</v>
      </c>
      <c r="D5034" s="2" t="s">
        <v>453</v>
      </c>
      <c r="E5034" s="2"/>
      <c r="F5034" s="2"/>
      <c r="G5034" s="2"/>
      <c r="H5034" s="2"/>
    </row>
    <row r="5035" spans="2:8">
      <c r="B5035" s="2" t="s">
        <v>5485</v>
      </c>
      <c r="C5035" s="2">
        <v>49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20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11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20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9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11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18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16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14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28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31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36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32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24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27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24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29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32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28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28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28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21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39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36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24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28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34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51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45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36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38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24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28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31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40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34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22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14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19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26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32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33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25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35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35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33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44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42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36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53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49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52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58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37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37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38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17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15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22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17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39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16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13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7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36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19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54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52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28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30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32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26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22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16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36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33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30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41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33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39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7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38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38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29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27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28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28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20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26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27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26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28</v>
      </c>
      <c r="D5179" s="2" t="s">
        <v>453</v>
      </c>
      <c r="E5179" s="2"/>
      <c r="F5179" s="2"/>
      <c r="G5179" s="2"/>
      <c r="H5179" s="2"/>
    </row>
    <row r="5180" spans="2:8">
      <c r="B5180" s="2" t="s">
        <v>5630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31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34</v>
      </c>
      <c r="D5182" s="2" t="s">
        <v>453</v>
      </c>
      <c r="E5182" s="2"/>
      <c r="F5182" s="2"/>
      <c r="G5182" s="2"/>
      <c r="H5182" s="2"/>
    </row>
    <row r="5183" spans="2:8">
      <c r="B5183" s="2" t="s">
        <v>5633</v>
      </c>
      <c r="C5183" s="2">
        <v>20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6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9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31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36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24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24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21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25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25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28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30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51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35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40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39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42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42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40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49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50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17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19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22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23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23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23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5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10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9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5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12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20</v>
      </c>
      <c r="D5238" s="2" t="s">
        <v>453</v>
      </c>
      <c r="E5238" s="2"/>
      <c r="F5238" s="2"/>
      <c r="G5238" s="2"/>
      <c r="H5238" s="2"/>
    </row>
    <row r="5239" spans="2:8">
      <c r="B5239" s="2" t="s">
        <v>5689</v>
      </c>
      <c r="C5239" s="2">
        <v>21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25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22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21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37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38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16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16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16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10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5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24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26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20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20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25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29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29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19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27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29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30</v>
      </c>
      <c r="D5271" s="2" t="s">
        <v>453</v>
      </c>
      <c r="E5271" s="2"/>
      <c r="F5271" s="2"/>
      <c r="G5271" s="2"/>
      <c r="H5271" s="2"/>
    </row>
    <row r="5272" spans="2:8">
      <c r="B5272" s="2" t="s">
        <v>5722</v>
      </c>
      <c r="C5272" s="2">
        <v>34</v>
      </c>
      <c r="D5272" s="2" t="s">
        <v>453</v>
      </c>
      <c r="E5272" s="2"/>
      <c r="F5272" s="2"/>
      <c r="G5272" s="2"/>
      <c r="H5272" s="2"/>
    </row>
    <row r="5273" spans="2:8">
      <c r="B5273" s="2" t="s">
        <v>5723</v>
      </c>
      <c r="C5273" s="2">
        <v>34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38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27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29</v>
      </c>
      <c r="D5281" s="2" t="s">
        <v>453</v>
      </c>
      <c r="E5281" s="2"/>
      <c r="F5281" s="2"/>
      <c r="G5281" s="2"/>
      <c r="H5281" s="2"/>
    </row>
    <row r="5282" spans="2:8">
      <c r="B5282" s="2" t="s">
        <v>5732</v>
      </c>
      <c r="C5282" s="2">
        <v>42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30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32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33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33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37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24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25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27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23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26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16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13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21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52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49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37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40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14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25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14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11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32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15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14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14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14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27</v>
      </c>
      <c r="D5331" s="2" t="s">
        <v>453</v>
      </c>
      <c r="E5331" s="2"/>
      <c r="F5331" s="2"/>
      <c r="G5331" s="2"/>
      <c r="H5331" s="2"/>
    </row>
    <row r="5332" spans="2:8">
      <c r="B5332" s="2" t="s">
        <v>5782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29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30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18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20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21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23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11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39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37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24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26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26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18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19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37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35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42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46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34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34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18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17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18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18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17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40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40</v>
      </c>
      <c r="D5373" s="2" t="s">
        <v>453</v>
      </c>
      <c r="E5373" s="2"/>
      <c r="F5373" s="2"/>
      <c r="G5373" s="2"/>
      <c r="H5373" s="2"/>
    </row>
    <row r="5374" spans="2:8">
      <c r="B5374" s="2" t="s">
        <v>5824</v>
      </c>
      <c r="C5374" s="2">
        <v>39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34</v>
      </c>
      <c r="D5377" s="2" t="s">
        <v>453</v>
      </c>
      <c r="E5377" s="2"/>
      <c r="F5377" s="2"/>
      <c r="G5377" s="2"/>
      <c r="H5377" s="2"/>
    </row>
    <row r="5378" spans="2:8">
      <c r="B5378" s="2" t="s">
        <v>5828</v>
      </c>
      <c r="C5378" s="2">
        <v>35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24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42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43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39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44</v>
      </c>
      <c r="D5388" s="2" t="s">
        <v>453</v>
      </c>
      <c r="E5388" s="2"/>
      <c r="F5388" s="2"/>
      <c r="G5388" s="2"/>
      <c r="H5388" s="2"/>
    </row>
    <row r="5389" spans="2:8">
      <c r="B5389" s="2" t="s">
        <v>5839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49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46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18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17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23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30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47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19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24</v>
      </c>
      <c r="D5403" s="2" t="s">
        <v>453</v>
      </c>
      <c r="E5403" s="2"/>
      <c r="F5403" s="2"/>
      <c r="G5403" s="2"/>
      <c r="H5403" s="2"/>
    </row>
    <row r="5404" spans="2:8">
      <c r="B5404" s="2" t="s">
        <v>5854</v>
      </c>
      <c r="C5404" s="2">
        <v>24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25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25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22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30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16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22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35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25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50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33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31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26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21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40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42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39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39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27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20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18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16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18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15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40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39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40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19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19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27</v>
      </c>
      <c r="D5452" s="2" t="s">
        <v>453</v>
      </c>
      <c r="E5452" s="2"/>
      <c r="F5452" s="2"/>
      <c r="G5452" s="2"/>
      <c r="H5452" s="2"/>
    </row>
    <row r="5453" spans="2:8">
      <c r="B5453" s="2" t="s">
        <v>5903</v>
      </c>
      <c r="C5453" s="2">
        <v>26</v>
      </c>
      <c r="D5453" s="2" t="s">
        <v>453</v>
      </c>
      <c r="E5453" s="2"/>
      <c r="F5453" s="2"/>
      <c r="G5453" s="2"/>
      <c r="H5453" s="2"/>
    </row>
    <row r="5454" spans="2:8">
      <c r="B5454" s="2" t="s">
        <v>5904</v>
      </c>
      <c r="C5454" s="2">
        <v>20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19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30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14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32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37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38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38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19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16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16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16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38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38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53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29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28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25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15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17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16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16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29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21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49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33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32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34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28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29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30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19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17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24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23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24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31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28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31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22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37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39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14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14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15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29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27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24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26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27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28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17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20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19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19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18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14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29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26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29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30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37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27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29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32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21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10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27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28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15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16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16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40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9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17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20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25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26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30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30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35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28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29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11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12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12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11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44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44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42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52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50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28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33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34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31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32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33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35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37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57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56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40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38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44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44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44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29</v>
      </c>
      <c r="D5617" s="2" t="s">
        <v>453</v>
      </c>
      <c r="E5617" s="2"/>
      <c r="F5617" s="2"/>
      <c r="G5617" s="2"/>
      <c r="H5617" s="2"/>
    </row>
    <row r="5618" spans="2:8">
      <c r="B5618" s="2" t="s">
        <v>6068</v>
      </c>
      <c r="C5618" s="2">
        <v>32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35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35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26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29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31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43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45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33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33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33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38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40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39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34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38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12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37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38</v>
      </c>
      <c r="D5640" s="2" t="s">
        <v>453</v>
      </c>
      <c r="E5640" s="2"/>
      <c r="F5640" s="2"/>
      <c r="G5640" s="2"/>
      <c r="H5640" s="2"/>
    </row>
    <row r="5641" spans="2:8">
      <c r="B5641" s="2" t="s">
        <v>6091</v>
      </c>
      <c r="C5641" s="2">
        <v>40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18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38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37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35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35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40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41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35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36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37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43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43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42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43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38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36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18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19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39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34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34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34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33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29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28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27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28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28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26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19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17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29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31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36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27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28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25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24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26</v>
      </c>
      <c r="D5693" s="2" t="s">
        <v>453</v>
      </c>
      <c r="E5693" s="2"/>
      <c r="F5693" s="2"/>
      <c r="G5693" s="2"/>
      <c r="H5693" s="2"/>
    </row>
    <row r="5694" spans="2:8">
      <c r="B5694" s="2" t="s">
        <v>6144</v>
      </c>
      <c r="C5694" s="2">
        <v>26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27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27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47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46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48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44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38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35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35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38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41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33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39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41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44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43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40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40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45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46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47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22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22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20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15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24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25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23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17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18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16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16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15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31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32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31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40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41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39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41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40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38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39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13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25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22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19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15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17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13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41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43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45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43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41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41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31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30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35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42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35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36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38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41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39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27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35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36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16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30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31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32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43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41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30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30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30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40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40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38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41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32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32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32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32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33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35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37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36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27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28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44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44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42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46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45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43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26</v>
      </c>
      <c r="D5840" s="2" t="s">
        <v>453</v>
      </c>
      <c r="E5840" s="2"/>
      <c r="F5840" s="2"/>
      <c r="G5840" s="2"/>
      <c r="H5840" s="2"/>
    </row>
    <row r="5841" spans="2:8">
      <c r="B5841" s="2" t="s">
        <v>6291</v>
      </c>
      <c r="C5841" s="2">
        <v>26</v>
      </c>
      <c r="D5841" s="2" t="s">
        <v>453</v>
      </c>
      <c r="E5841" s="2"/>
      <c r="F5841" s="2"/>
      <c r="G5841" s="2"/>
      <c r="H5841" s="2"/>
    </row>
    <row r="5842" spans="2:8">
      <c r="B5842" s="2" t="s">
        <v>6292</v>
      </c>
      <c r="C5842" s="2">
        <v>27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16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15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12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16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15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5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8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37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35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26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25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28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31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32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12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13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13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25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26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23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15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15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14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10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14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20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31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31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24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16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23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24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29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31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30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29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31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28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25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30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29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15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20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20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18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20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19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17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16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16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18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17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5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9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13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18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18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18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25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24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24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21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21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16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33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17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26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28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28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33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34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12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12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24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23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21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46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44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41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44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42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30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30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28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37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27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27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42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41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40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37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34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38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25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25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36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39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27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41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36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35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39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34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34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32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27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26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25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12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19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16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13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21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27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24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30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33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33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34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33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35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20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18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24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29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29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21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21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24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10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31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37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38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27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28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25</v>
      </c>
      <c r="D6068" s="2" t="s">
        <v>453</v>
      </c>
      <c r="E6068" s="2"/>
      <c r="F6068" s="2"/>
      <c r="G6068" s="2"/>
      <c r="H6068" s="2"/>
    </row>
    <row r="6069" spans="2:8">
      <c r="B6069" s="2" t="s">
        <v>6519</v>
      </c>
      <c r="C6069" s="2">
        <v>24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37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33</v>
      </c>
      <c r="D6083" s="2" t="s">
        <v>453</v>
      </c>
      <c r="E6083" s="2"/>
      <c r="F6083" s="2"/>
      <c r="G6083" s="2"/>
      <c r="H6083" s="2"/>
    </row>
    <row r="6084" spans="2:8">
      <c r="B6084" s="2" t="s">
        <v>6534</v>
      </c>
      <c r="C6084" s="2">
        <v>37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39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29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33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32</v>
      </c>
      <c r="D6088" s="2" t="s">
        <v>453</v>
      </c>
      <c r="E6088" s="2"/>
      <c r="F6088" s="2"/>
      <c r="G6088" s="2"/>
      <c r="H6088" s="2"/>
    </row>
    <row r="6089" spans="2:8">
      <c r="B6089" s="2" t="s">
        <v>6539</v>
      </c>
      <c r="C6089" s="2">
        <v>19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16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13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37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39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38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38</v>
      </c>
      <c r="D6108" s="2" t="s">
        <v>453</v>
      </c>
      <c r="E6108" s="2"/>
      <c r="F6108" s="2"/>
      <c r="G6108" s="2"/>
      <c r="H6108" s="2"/>
    </row>
    <row r="6109" spans="2:8">
      <c r="B6109" s="2" t="s">
        <v>6559</v>
      </c>
      <c r="C6109" s="2">
        <v>25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24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22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20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39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40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32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35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42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45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45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18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36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14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18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23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22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11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14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25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27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31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30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36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28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31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35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11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19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12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18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18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17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31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34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33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42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24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27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17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16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44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43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40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35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35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18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17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12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8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7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13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15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17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17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18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21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25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27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28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29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28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21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23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22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15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13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9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7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12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12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24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23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14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19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18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16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17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15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29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29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25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17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11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10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28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28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27</v>
      </c>
      <c r="D6279" s="2" t="s">
        <v>453</v>
      </c>
      <c r="E6279" s="2"/>
      <c r="F6279" s="2"/>
      <c r="G6279" s="2"/>
      <c r="H6279" s="2"/>
    </row>
    <row r="6280" spans="2:8">
      <c r="B6280" s="2" t="s">
        <v>6730</v>
      </c>
      <c r="C6280" s="2">
        <v>23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19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17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12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15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12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7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7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11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16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15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21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30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32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35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30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32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35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36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33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33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28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31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36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33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25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29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29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28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23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20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22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22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16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24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13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13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49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47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30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27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27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11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16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21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25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29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35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38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23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23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18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36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35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37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13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15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21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24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25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21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23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22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19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17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25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21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11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27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27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28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18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25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30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19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24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25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23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30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31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31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30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14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13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27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31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32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33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36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35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16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35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31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29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21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24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23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33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30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23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15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16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35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33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25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30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8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13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13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14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20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22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25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42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42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39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33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33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39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34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39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35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36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14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14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13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30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28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26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41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41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14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25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27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27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28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31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30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27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29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30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43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38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15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17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18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18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18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46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43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33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31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13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9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14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18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38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21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36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42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17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18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17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17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16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14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15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14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41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38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22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28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29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28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23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19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27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34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38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44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44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42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19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22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23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23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18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38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38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39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34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29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27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24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24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20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20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31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27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26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20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40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38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6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11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16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15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17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43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44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41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38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40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29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37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43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41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20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23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22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19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22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24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25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42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47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44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43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36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35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38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24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25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26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29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34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39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38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23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31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35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61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50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27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29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31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42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45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30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32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29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32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32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38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17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9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15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15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43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44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46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42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47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46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39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44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41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38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15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11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13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16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24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39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38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42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41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40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21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19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33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30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28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9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19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18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22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22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21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20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22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19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13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14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18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20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35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43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42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53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50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42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41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36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18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28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18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29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45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50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48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37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37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36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42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44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38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23</v>
      </c>
      <c r="D6913" s="2" t="s">
        <v>453</v>
      </c>
      <c r="E6913" s="2"/>
      <c r="F6913" s="2"/>
      <c r="G6913" s="2"/>
      <c r="H6913" s="2"/>
    </row>
    <row r="6914" spans="2:8">
      <c r="B6914" s="2" t="s">
        <v>7364</v>
      </c>
      <c r="C6914" s="2">
        <v>25</v>
      </c>
      <c r="D6914" s="2" t="s">
        <v>453</v>
      </c>
      <c r="E6914" s="2"/>
      <c r="F6914" s="2"/>
      <c r="G6914" s="2"/>
      <c r="H6914" s="2"/>
    </row>
    <row r="6915" spans="2:8">
      <c r="B6915" s="2" t="s">
        <v>7365</v>
      </c>
      <c r="C6915" s="2">
        <v>25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24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23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23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24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24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22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39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38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33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36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33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38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16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22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24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22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28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25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24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24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23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38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17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31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33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28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22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40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26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27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25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23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33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30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29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16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32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37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39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25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24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23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17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38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27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30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30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31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32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45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45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13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12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10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8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18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38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21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21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21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21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19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18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11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14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23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17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29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30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28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26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28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25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26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27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36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24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25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25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23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36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39</v>
      </c>
      <c r="D7094" s="2" t="s">
        <v>453</v>
      </c>
      <c r="E7094" s="2"/>
      <c r="F7094" s="2"/>
      <c r="G7094" s="2"/>
      <c r="H7094" s="2"/>
    </row>
    <row r="7095" spans="2:8">
      <c r="B7095" s="2" t="s">
        <v>7545</v>
      </c>
      <c r="C7095" s="2">
        <v>27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26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21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21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41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40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39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40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14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17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21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17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42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39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25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24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21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22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23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25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23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16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26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24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21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37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41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39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31</v>
      </c>
      <c r="D7165" s="2" t="s">
        <v>453</v>
      </c>
      <c r="E7165" s="2"/>
      <c r="F7165" s="2"/>
      <c r="G7165" s="2"/>
      <c r="H7165" s="2"/>
    </row>
    <row r="7166" spans="2:8">
      <c r="B7166" s="2" t="s">
        <v>7616</v>
      </c>
      <c r="C7166" s="2">
        <v>31</v>
      </c>
      <c r="D7166" s="2" t="s">
        <v>453</v>
      </c>
      <c r="E7166" s="2"/>
      <c r="F7166" s="2"/>
      <c r="G7166" s="2"/>
      <c r="H7166" s="2"/>
    </row>
    <row r="7167" spans="2:8">
      <c r="B7167" s="2" t="s">
        <v>7617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23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16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15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15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34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34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37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34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34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35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29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24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21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18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17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28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26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17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20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22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22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19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29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33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30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19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43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42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40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38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39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42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46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44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31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32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32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32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33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33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33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22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24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23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24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25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25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13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30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32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31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40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41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40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41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42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39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33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29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10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15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43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43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27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29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23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26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27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29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25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28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30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34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34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31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42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41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42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43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41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40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40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42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40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39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38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39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38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12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12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12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19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7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36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25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30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29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30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39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41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40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41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23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26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27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29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28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25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20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5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16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9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12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31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32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35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34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11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11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38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38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41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41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39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25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28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26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27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29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30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30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25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21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11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15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23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27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28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39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39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24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28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29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30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31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27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17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20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19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24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16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9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13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26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31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31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24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28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27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24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18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35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32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27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26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28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14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16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16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16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15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18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12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14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36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28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28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26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24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28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29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29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27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24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23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20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28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29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28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39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31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23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22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19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27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21</v>
      </c>
      <c r="D7580" s="2" t="s">
        <v>453</v>
      </c>
      <c r="E7580" s="2"/>
      <c r="F7580" s="2"/>
      <c r="G7580" s="2"/>
      <c r="H7580" s="2"/>
    </row>
    <row r="7581" spans="2:8">
      <c r="B7581" s="2" t="s">
        <v>8031</v>
      </c>
      <c r="C7581" s="2">
        <v>15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9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32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34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30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29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26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40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27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26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24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24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15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31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32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26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27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11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12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11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39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38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19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24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27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40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40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36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41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40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38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37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39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35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31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30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34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33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28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27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28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31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34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35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37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35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21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20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20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19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18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18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18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34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32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32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35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36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37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27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26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21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34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35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33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32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34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28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30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33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36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35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35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35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38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28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27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26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25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41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38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17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35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30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30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27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14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16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38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36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29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26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27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25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27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25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24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21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19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23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23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21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11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22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22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18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18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22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25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25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23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17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17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26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31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29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30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25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25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25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22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17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16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16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16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14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46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44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40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17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17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17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16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29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31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33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13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14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14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29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28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29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30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30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41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40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33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35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37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38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35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35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36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36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36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38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19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22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21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20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18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24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25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24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22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15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12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11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48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47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26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30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38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29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29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31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32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22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22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23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38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37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36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36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33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33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49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46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36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38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45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45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28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30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29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20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22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23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22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21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37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26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28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27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23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42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42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41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41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39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18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20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20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37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32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30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22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27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27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28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28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28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21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24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23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11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13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38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36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43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38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18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23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24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24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23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24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25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25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25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24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13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20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24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26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27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26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25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24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20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32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31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25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23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25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30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37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37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18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49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35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37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36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37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19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19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19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18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38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39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35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30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29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26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13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35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24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30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32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32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39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39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33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32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24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32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32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29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39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36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31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32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33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37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35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32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30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29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21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19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26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29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28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24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27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25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27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27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19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21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22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24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26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29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30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34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39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42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40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29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29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27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25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39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40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40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39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6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11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29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32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11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16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28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31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31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29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32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23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27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33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35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36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41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40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32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34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37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30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33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37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36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37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37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39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38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48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46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42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40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30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47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42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42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39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30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30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29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42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42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38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40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41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39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35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36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36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10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26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28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28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27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23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23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23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10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13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16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14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14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14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16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15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18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16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23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24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15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15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15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14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27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20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40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28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29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29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28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27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16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31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25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24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24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26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25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16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16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21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24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24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26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28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26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20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46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40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45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31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35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35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31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29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30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28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32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36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35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31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40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38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26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26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23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14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22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24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25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28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23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15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25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25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25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23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14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25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37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38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26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31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35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34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34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41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42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36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35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35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31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33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38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16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16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14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27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26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25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24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21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41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28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31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31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25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31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28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31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34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34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35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31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23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14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32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34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28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28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24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13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5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9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13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40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29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35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33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45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43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38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41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39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23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26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26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25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25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21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15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14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14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31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34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31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36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35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26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27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25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25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13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12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41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28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31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40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40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39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48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46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28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30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31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37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54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51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36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32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32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29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23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13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11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21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26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28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28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16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14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39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20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38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39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19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22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23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22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37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22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16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27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26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16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31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35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38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33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37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38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38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38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40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25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28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30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31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21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21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21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34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27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28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29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31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29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46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47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45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34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39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34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27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20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30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30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28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28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35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36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21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26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26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16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32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32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32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35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34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38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33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33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32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38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40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38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23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28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30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31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33</v>
      </c>
      <c r="D8896" s="2" t="s">
        <v>453</v>
      </c>
      <c r="E8896" s="2"/>
      <c r="F8896" s="2"/>
      <c r="G8896" s="2"/>
      <c r="H8896" s="2"/>
    </row>
    <row r="8897" spans="2:8">
      <c r="B8897" s="2" t="s">
        <v>9347</v>
      </c>
      <c r="C8897" s="2">
        <v>15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19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24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26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27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30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30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31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33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32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28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21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19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19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21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23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22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23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26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21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23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23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21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28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25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21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30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34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34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18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24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29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28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28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19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17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33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37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38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35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34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33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32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28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31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30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24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27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27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27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23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17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13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14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15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16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18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18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44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20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11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16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20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30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29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38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42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39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20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22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28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33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20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23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22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20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24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22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23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22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21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23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23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33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30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27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39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39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19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24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25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26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26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34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36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7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40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35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20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21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22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21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19</v>
      </c>
      <c r="D9078" s="2" t="s">
        <v>453</v>
      </c>
      <c r="E9078" s="2"/>
      <c r="F9078" s="2"/>
      <c r="G9078" s="2"/>
      <c r="H9078" s="2"/>
    </row>
    <row r="9079" spans="2:8">
      <c r="B9079" s="2" t="s">
        <v>9529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32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37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36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23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21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19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18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41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37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51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47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37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37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40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38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11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12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11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11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11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29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29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29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30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29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20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21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20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24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22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20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37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34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42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42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40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18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21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25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25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26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24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21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18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16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13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8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5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40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41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33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36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38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37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27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16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16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27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30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28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30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29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29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30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33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18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22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23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20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42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39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41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37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28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29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27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25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11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17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17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15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28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17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10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14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38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29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30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31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25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26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27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26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44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42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17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17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17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18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30</v>
      </c>
      <c r="D9274" s="2" t="s">
        <v>453</v>
      </c>
      <c r="E9274" s="2"/>
      <c r="F9274" s="2"/>
      <c r="G9274" s="2"/>
      <c r="H9274" s="2"/>
    </row>
    <row r="9275" spans="2:8">
      <c r="B9275" s="2" t="s">
        <v>9725</v>
      </c>
      <c r="C9275" s="2">
        <v>31</v>
      </c>
      <c r="D9275" s="2" t="s">
        <v>453</v>
      </c>
      <c r="E9275" s="2"/>
      <c r="F9275" s="2"/>
      <c r="G9275" s="2"/>
      <c r="H9275" s="2"/>
    </row>
    <row r="9276" spans="2:8">
      <c r="B9276" s="2" t="s">
        <v>9726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21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24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23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21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18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21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23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22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24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24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29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34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36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40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27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29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33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37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38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37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31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36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38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38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20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22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22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21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43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37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32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39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41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37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10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17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31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42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43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40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22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24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26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25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22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16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30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32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31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30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27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24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28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27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31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31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28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15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20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22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22</v>
      </c>
      <c r="D9354" s="2" t="s">
        <v>453</v>
      </c>
      <c r="E9354" s="2"/>
      <c r="F9354" s="2"/>
      <c r="G9354" s="2"/>
      <c r="H9354" s="2"/>
    </row>
    <row r="9355" spans="2:8">
      <c r="B9355" s="2" t="s">
        <v>9805</v>
      </c>
      <c r="C9355" s="2">
        <v>19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43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40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36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38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40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40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40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31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33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34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33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55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54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41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40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11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11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11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11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11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29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28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27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22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23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25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25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26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27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29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31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31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26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28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26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21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38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39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21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19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29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31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33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28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31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36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38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39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38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38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36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15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16</v>
      </c>
      <c r="D9440" s="2" t="s">
        <v>453</v>
      </c>
      <c r="E9440" s="2"/>
      <c r="F9440" s="2"/>
      <c r="G9440" s="2"/>
      <c r="H9440" s="2"/>
    </row>
    <row r="9441" spans="2:8">
      <c r="B9441" s="2" t="s">
        <v>9891</v>
      </c>
      <c r="C9441" s="2">
        <v>16</v>
      </c>
      <c r="D9441" s="2" t="s">
        <v>453</v>
      </c>
      <c r="E9441" s="2"/>
      <c r="F9441" s="2"/>
      <c r="G9441" s="2"/>
      <c r="H9441" s="2"/>
    </row>
    <row r="9442" spans="2:8">
      <c r="B9442" s="2" t="s">
        <v>9892</v>
      </c>
      <c r="C9442" s="2">
        <v>16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17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16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14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12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20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26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29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20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21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21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20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17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22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42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39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35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34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58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53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34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38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41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39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39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45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44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38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15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24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27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28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30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20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26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27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26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28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29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25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20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46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49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50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43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40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13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13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12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38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31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30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30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28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38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43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47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37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33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20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26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13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11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8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7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12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19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21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21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28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28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31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26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28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28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39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38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17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16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35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24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25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23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19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23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21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20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18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42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35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37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37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35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24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25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27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27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30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33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34</v>
      </c>
      <c r="D9631" s="2" t="s">
        <v>453</v>
      </c>
      <c r="E9631" s="2"/>
      <c r="F9631" s="2"/>
      <c r="G9631" s="2"/>
      <c r="H9631" s="2"/>
    </row>
    <row r="9632" spans="2:8">
      <c r="B9632" s="2" t="s">
        <v>10082</v>
      </c>
      <c r="C9632" s="2">
        <v>31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31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31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29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38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40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38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20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21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20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19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28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30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36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48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43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27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29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31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32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26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27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27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29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14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21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21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21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23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27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26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21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22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23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25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21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40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41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39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17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19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19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26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30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31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30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28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34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36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39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17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11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13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23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26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21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22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23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23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15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31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33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33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36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38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37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29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15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22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18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37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13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27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28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25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24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25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21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13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15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14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17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18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16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16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19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20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37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19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21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30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29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27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17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30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28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17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18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19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17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22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21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22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22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39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14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15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15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15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14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11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32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35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38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25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22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22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26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30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35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22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41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41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34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24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25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25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23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36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42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38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21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22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22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21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20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20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21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24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22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20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25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25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25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28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22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24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25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34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39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32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21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7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17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21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31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36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37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33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30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28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20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21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22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21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20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32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32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31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18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19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19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34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39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28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27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28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25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25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26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25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24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31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34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38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40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41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40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14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14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14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13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27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24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20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14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43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34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36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32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33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40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33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25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14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43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42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44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40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41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44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43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21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28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26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27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27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25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44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42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39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37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22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38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39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44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42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38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12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13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41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40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29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31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33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31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29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32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33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37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36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42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38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26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26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25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28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40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27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28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24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41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40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38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27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31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10616</v>
      </c>
      <c r="C10166" s="2">
        <v>29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10617</v>
      </c>
      <c r="C10167" s="2">
        <v>27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48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43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35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40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15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21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10626</v>
      </c>
      <c r="C10176" s="2">
        <v>23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20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10628</v>
      </c>
      <c r="C10178" s="2">
        <v>18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21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37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23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23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25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19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17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18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26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27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25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28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28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26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34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35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35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29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33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35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36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41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39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37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30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28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26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27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32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32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20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18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13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17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16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25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26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25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24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24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24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24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23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23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24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21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18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31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34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19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21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21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22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22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23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14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14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13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38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38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38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37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26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26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31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32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37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31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32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33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32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17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17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15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40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39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24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28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29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37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26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41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40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35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36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36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38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28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34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36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28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30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17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25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28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10834</v>
      </c>
      <c r="C10384" s="2">
        <v>40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40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26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25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22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39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39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38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36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27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27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27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25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23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21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26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26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25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48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46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41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32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31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28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30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35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37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36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45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43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42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42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38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21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44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44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41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41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30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29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28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36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18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18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40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36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25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28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29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28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29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34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33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31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28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29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30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37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38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32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10954</v>
      </c>
      <c r="C10504" s="2">
        <v>32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32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30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30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33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18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11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42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30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30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24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18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19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18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17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14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12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13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12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17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37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17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41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14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44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27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26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24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27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29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27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27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39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41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39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36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42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35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28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31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36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18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10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21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21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39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19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26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28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28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32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35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39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36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21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30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40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43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39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63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60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31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33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34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43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41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37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38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38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34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32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33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33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33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38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17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11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11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44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43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41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31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33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33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16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36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34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18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24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29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18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30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32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32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39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39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45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45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43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37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25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25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26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26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27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27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27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16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12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13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12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12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23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26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25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26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26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19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26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28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28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26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26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28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25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30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29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29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14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15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20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19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21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22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31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32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29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27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39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36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18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40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40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38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34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59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58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50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24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32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35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33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38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42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43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32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36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39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37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11283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23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20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11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18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38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36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39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25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26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24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21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23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22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30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32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31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41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17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40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39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37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27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29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11344</v>
      </c>
      <c r="C10894" s="2">
        <v>30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11345</v>
      </c>
      <c r="C10895" s="2">
        <v>39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34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46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41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20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20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22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14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41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42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41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36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23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27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27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27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20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21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22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22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19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23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16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19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19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21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11397</v>
      </c>
      <c r="C10947" s="2">
        <v>12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43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30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37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36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28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22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20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25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30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33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31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20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22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24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17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38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35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35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41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44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27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28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26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15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13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9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14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14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12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13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18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18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17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18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22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18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19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14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19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17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31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31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26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15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37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35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50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31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33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29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17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18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35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40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35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17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31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11521</v>
      </c>
      <c r="C11071" s="2">
        <v>30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32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11523</v>
      </c>
      <c r="C11073" s="2">
        <v>31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34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43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41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33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36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27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20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17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18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46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40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34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36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33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13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18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27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28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40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41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38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36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19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20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22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23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29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29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34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33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38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34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34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27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28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29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34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37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23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26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28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29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39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44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29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31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34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29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28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21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30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31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11617</v>
      </c>
      <c r="C11167" s="2">
        <v>25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11618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30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29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24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19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18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17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18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20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21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22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38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38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17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14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28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33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27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33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36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11662</v>
      </c>
      <c r="C11212" s="2">
        <v>40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16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15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28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11667</v>
      </c>
      <c r="C11217" s="2">
        <v>31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29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48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37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36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28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30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29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30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31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36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35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39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37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36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33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21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34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44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44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43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38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37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34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41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40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53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53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46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20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23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25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26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24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36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26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39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40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18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51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39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25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24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42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23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26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24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11747</v>
      </c>
      <c r="C11297" s="2">
        <v>27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30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30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20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42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40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35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38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25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28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30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34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34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35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42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32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36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36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11780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38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47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37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26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29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32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32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35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38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19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16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15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19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22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25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25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25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24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25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26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25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25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41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32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34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36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25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28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30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32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15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15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13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18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24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24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27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25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28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27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24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44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41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26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11875</v>
      </c>
      <c r="C11425" s="2">
        <v>28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29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33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32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32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26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29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31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31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29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43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39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14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32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39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22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20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29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32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33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22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24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18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17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33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32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23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18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33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29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30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28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28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27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26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30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25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25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25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27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29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15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19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41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38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37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35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32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33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28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32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36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44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23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30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15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42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46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46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22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21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14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15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40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33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15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13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22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25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15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16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17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18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23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19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18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18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17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18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20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18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17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40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38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15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18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14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13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18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17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23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22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20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30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31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30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44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45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37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24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26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23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39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33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34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36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33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34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32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36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48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46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34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41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42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40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40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20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50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49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37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37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40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40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34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35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37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38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39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34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38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39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20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18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32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18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39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37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29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31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39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28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29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28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40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38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24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27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24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19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29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35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37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27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28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28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30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30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34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35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45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42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23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23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12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20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22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24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26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12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13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17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18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35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18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15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19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18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19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19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22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24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24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25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17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20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11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15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30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31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33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29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30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30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40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26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29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29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25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43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42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26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21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52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41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14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14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40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41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39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37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12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12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18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29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29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19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21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27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27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25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20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22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19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13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10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16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42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39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37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29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27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43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36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34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32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34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25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27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28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15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33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35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41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42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18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25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27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27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40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34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34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42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42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16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27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27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26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26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28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30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29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34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48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45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36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25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29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29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29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30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28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28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32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38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31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29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26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44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42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27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26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27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37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40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42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40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40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46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29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33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43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41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33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35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38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29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32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33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12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25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27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25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23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12439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27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31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35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28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30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29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40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40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42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41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36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27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27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24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16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15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19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20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20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22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21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39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37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35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20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22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26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12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38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44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44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40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5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11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16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18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19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19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19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21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13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27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32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38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32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30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32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31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26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30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32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13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31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38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43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27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31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28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27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9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14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16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20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23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25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25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23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38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38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37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40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34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35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15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17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19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20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41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39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42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39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15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16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15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14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17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20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22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29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32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33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31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39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36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34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15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41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40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39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27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17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41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39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38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46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46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16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17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46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44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30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31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12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13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13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13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23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25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25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27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13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13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13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12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36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35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20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43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41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38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20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32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32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49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47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18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24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28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14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44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47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41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32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33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33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17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21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30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46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44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60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55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29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29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24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17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26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41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40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43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43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30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29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30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31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41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37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33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32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42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39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33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31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25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15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15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14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36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37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36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14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14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13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50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48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44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42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33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12758</v>
      </c>
      <c r="C12308" s="2">
        <v>37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12759</v>
      </c>
      <c r="C12309" s="2">
        <v>38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16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19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26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27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21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24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31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32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19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29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29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29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22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22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21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20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33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40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44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22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23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24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56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54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33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34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55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39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19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20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23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25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41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40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54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38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30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34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36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44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43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39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40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40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32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33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33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31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32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26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46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44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36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28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32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33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40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41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37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35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29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36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41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38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30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37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27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28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29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39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37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35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23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27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28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31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45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44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42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41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45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44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34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35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17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40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33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38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36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41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18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16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13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9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23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24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22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9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20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23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31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32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32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30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30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32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34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44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44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41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35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27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30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27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41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28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29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41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45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46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48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45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37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37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42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51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47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47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45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43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36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42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42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38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46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44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30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13013</v>
      </c>
      <c r="C12563" s="2">
        <v>30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38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40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44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47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37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36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52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50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16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41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43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31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33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37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28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30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33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34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38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39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31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33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45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47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35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27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31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33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28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25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23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32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31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28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40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39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19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19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19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13088</v>
      </c>
      <c r="C12638" s="2">
        <v>22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13089</v>
      </c>
      <c r="C12639" s="2">
        <v>21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18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50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51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31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33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13097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34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39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42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45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83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24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27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26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18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33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40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19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22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21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23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7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29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33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40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45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43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41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20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11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15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41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38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38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39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37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44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41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38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15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14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14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47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37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37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31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41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30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31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51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48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51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7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6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46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37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37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36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27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29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30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32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34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27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31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32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13198</v>
      </c>
      <c r="C12748" s="2">
        <v>54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48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15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15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14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14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24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27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26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38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30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32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33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13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43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43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45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40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50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47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40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10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15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17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17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8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39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39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42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39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44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46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47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44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12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43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32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35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31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41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35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34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34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35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43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41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15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14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14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14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11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28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30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30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27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30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30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32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30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28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16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18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19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21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22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39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23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9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73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20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19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27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32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36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37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42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34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37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13329</v>
      </c>
      <c r="C12879" s="2">
        <v>40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13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13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45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45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43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46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35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39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33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37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45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59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57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29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30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34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43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40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40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42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46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46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27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29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32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31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34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35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13373</v>
      </c>
      <c r="C12923" s="2">
        <v>19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13374</v>
      </c>
      <c r="C12924" s="2">
        <v>15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13375</v>
      </c>
      <c r="C12925" s="2">
        <v>57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53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13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15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19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20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21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20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14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14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13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49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44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20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14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11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20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23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32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35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37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31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35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34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35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25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39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39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31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31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40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29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31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41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41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55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57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53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30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34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35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36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21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37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39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46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49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21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5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5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5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5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5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6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6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15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19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25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29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35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35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17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16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16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31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35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26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18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35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38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36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27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24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21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56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49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28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33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33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25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25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26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45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44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30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31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30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28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40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41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41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41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40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39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49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49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27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33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33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34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26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26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25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22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19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29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30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27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13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17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16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13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10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27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30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30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26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27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25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17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25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25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25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25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37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36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21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26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28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29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38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43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40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20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23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24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24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24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33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13585</v>
      </c>
      <c r="C13135" s="2">
        <v>33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13586</v>
      </c>
      <c r="C13136" s="2">
        <v>44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28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29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29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29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34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29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25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26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25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24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24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48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49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29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36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40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38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31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34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13619</v>
      </c>
      <c r="C13169" s="2">
        <v>39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13620</v>
      </c>
      <c r="C13170" s="2">
        <v>17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16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16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15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19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18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29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28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34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35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39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35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38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38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13638</v>
      </c>
      <c r="C13188" s="2">
        <v>37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33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35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35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36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25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29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29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29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29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31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34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36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36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38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37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31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31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29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31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29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37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35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37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37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25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23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22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21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37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38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39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34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36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37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37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34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36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32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14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34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33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31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33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36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38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31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35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35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37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40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31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33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33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34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37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36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38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35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38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33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30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30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32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31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29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32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34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34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25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34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33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25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27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37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46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36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34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41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45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31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31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42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39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22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25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28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29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30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13812</v>
      </c>
      <c r="C13362" s="2">
        <v>14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26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26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27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26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45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43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40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38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25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18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18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26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13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15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17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20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26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26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26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23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35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37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30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30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28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28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28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30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28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41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38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35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32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29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29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28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28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18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15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25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16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24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32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35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37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23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36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32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46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44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33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32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29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17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27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29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28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19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23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23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28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27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34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36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35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26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31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38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36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34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38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42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40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37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38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22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27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34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22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16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21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26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18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23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25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24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43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41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17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24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40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28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29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29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19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25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25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22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18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41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39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37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31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26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16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12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22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23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21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18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39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36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39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38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38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47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26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14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15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28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31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31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37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38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35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25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28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31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47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42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17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40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38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19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21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22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22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31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34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33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37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38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39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37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46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28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29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26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22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41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23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26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25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24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18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19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19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21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22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25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26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17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21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14177</v>
      </c>
      <c r="C13727" s="2">
        <v>16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14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18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18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39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42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44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20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21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27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26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22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19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11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10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20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25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28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26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27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25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20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39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42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46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43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27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23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39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37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35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17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18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38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41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39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40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21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28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39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39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20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39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38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20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19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17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44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41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38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23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22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23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25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39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37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43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42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16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15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20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37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38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32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27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45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41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43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29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30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24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28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31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36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25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25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28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30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42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39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30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34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38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37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32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34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27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33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38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36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29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31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29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32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32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22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26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25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24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23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19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13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17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23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17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21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24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23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25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23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39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36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42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41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39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20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23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23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20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20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31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34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39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14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12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13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15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28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28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44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17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14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16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28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29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29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15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36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25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25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27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20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27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25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24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32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34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46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42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13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13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17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27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28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17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16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23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25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24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17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36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40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41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26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28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26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15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14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21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21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13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11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14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17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17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18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39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38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35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33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28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31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32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31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29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26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26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42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40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15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18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24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21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28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27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21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13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11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10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13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36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33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37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28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39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41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35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34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25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25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26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26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37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24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28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29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26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27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38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26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27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27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28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38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29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30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33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35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35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32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36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34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36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39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38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42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40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11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17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21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24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30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33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23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23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22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18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11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8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18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40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31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14740</v>
      </c>
      <c r="C14290" s="2">
        <v>35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35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14742</v>
      </c>
      <c r="C14292" s="2">
        <v>24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14743</v>
      </c>
      <c r="C14293" s="2">
        <v>24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30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26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22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28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29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29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26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14758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34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31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18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16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20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21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22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20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21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21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20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29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14798</v>
      </c>
      <c r="C14348" s="2">
        <v>32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36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17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18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18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33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31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28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34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33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34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35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47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44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41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39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39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27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27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25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19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17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38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27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28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29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31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14883</v>
      </c>
      <c r="C14433" s="2">
        <v>31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31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37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38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37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17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16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17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16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17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14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14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13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11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17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42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39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39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17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23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20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19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46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44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30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32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34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15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19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19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18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28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27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28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26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25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27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28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28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34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24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24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21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42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40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38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45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43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37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17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18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20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22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41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41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41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40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39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39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41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39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25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26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25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20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25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25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16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17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21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22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19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22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23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40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40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15031</v>
      </c>
      <c r="C14581" s="2">
        <v>37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15032</v>
      </c>
      <c r="C14582" s="2">
        <v>35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31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39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38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61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51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42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38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25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27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30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32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41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42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41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42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39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10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28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21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16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37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37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34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35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35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37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26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18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18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18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18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23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28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31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32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38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33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28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22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46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45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39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39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37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38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30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32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33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12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12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11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25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26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27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24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24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12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13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15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16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15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38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30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31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31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32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22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21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26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30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31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34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15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17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23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26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27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26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27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34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37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42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34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37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38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32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34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32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30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31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34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36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27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27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25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43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43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39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35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15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17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15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19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43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44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41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30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34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32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31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27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27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39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20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25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16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44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38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22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24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24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23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24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24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41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43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40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27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32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34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28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32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34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40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40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37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42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39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32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31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33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39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36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28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28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23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39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37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39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23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26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29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28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20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21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23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21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24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23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37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30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31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28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26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30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26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40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39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38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41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32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31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30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35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14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25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23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39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33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37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26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26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23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21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32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34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32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31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30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34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40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45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47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49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17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35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39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21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25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26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17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16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15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14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14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38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38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21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23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23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21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21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32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33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29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30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29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29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29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21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10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17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22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24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15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14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12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11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34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31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24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23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24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27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29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35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36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37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34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34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23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15555</v>
      </c>
      <c r="C15105" s="2">
        <v>25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25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24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31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32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32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36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22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17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15586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19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29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29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30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27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28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28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27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26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37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29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30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32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32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33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34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34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35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24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24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24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23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11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10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11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15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16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15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37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32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32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35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36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27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28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25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16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23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30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29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30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29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24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24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21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24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41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41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38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42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41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40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32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32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26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18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39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41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50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45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32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29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15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30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35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35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40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37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71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24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26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25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23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39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32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33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28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11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34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37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31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27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23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26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27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28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15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16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15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16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17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14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19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36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38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39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43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42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29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28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15768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19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31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34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34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34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12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12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46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45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28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26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50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46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40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36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20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30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24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18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43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32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33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32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34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36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25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27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28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27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29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30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11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38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36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34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15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20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22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15844</v>
      </c>
      <c r="C15394" s="2">
        <v>22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22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27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41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22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24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44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41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44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41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42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30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31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32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29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33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32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30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21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31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27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23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23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26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25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34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34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37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20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20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20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19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20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20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22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25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25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15915</v>
      </c>
      <c r="C15465" s="2">
        <v>21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21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32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34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19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19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17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43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42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36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19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25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28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39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42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21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22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20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33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33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37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21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27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28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26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21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27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32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33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35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19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47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44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29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28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24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19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18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21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28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27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17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18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21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18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29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32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15994</v>
      </c>
      <c r="C15544" s="2">
        <v>33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33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37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17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19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19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19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20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23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39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38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34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21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21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24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24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31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28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26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28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30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28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25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25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36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26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30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30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31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37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37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37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25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26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31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32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31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27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33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30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15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32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31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29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35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44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42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47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42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13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28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28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27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45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47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25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30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32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29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15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17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17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23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24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29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28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35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34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35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33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38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11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38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29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27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16134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24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22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14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15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31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32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30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31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31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29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26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24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21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37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36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38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21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31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29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23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25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28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27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23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16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19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41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42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40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24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27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27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30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32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31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35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37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35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33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40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40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43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12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12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27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27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29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26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30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27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24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23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36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46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50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26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32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34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44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29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32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32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34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30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34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36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35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40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38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43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25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29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28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31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32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36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39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12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12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12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12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27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26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24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41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41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23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25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25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25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20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32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29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27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39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36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31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33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30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18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19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19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13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11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17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21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22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19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16326</v>
      </c>
      <c r="C15876" s="2">
        <v>20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27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29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31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29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30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28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15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16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37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37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36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40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44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44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38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33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30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31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16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26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28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26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33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41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46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11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15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39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36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39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29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31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33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30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30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30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16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15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15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16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39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30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32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34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41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42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43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25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26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26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29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17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18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17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31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35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35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23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29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28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51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49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38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14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14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42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41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43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41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19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18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14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16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19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19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19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19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29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32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30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29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26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33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37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30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33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31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30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20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18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21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22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22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30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32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35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40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32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30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22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32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38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38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36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42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34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38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14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14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28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28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24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17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18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23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24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16563</v>
      </c>
      <c r="C16113" s="2">
        <v>27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40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41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39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36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36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26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34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33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33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16590</v>
      </c>
      <c r="C16140" s="2">
        <v>32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39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26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30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28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16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18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12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6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8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20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21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18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16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22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27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34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22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25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23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10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11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26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25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26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27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26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32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32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34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36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37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37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29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30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31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16645</v>
      </c>
      <c r="C16195" s="2">
        <v>31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34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16647</v>
      </c>
      <c r="C16197" s="2">
        <v>33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34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27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33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42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39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36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30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32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32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31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33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34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36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34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35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34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31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32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27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28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33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27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26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29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30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30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32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12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16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26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24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29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33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35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31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33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33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25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19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23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29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31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17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22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23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24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22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32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26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26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23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21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24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27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27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27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40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41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38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29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16746</v>
      </c>
      <c r="C16296" s="2">
        <v>30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16747</v>
      </c>
      <c r="C16297" s="2">
        <v>39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20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18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17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39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38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39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36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24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26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27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29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39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39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38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38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37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12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35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34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36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40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17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19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43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43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28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29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35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37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38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14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33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30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24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48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48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43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14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43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44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42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38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39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31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35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29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21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20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20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22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21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52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46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38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38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29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28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28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14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19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23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26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26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27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27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25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25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16910</v>
      </c>
      <c r="C16460" s="2">
        <v>27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28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39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22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40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39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34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29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32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35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35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35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36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37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29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32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33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36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37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35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28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28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25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47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45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41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35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36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37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36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35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33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21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34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36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35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17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17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17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34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37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34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18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18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17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22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21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20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18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15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30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29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29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30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41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39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38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26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27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25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35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30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31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15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18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11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12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47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47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46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18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26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26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27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29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29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26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38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29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32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29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44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43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15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22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24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22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38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29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27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24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32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37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35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33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31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27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39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25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27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40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26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27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23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22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21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28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29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27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30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36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37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40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39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35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43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43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40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32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25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32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36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35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29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31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30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39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43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41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37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14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22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30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15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17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16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18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15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11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15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13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10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22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25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39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30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33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31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33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37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37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34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35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18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19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37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40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35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20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24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27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28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26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20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36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36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25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25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25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22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31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30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23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37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36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32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21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23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24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24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25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25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30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31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27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28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26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24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47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44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16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21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34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32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27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32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31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23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21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27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25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36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36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31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32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32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38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26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26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24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26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13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23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28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27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26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19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28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17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20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15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30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32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28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21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12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20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18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20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40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41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20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44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30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34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35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39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39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38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16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15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15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37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41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41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40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36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39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39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22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18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13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36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44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43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36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31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17493</v>
      </c>
      <c r="C17043" s="2">
        <v>34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17494</v>
      </c>
      <c r="C17044" s="2">
        <v>24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17495</v>
      </c>
      <c r="C17045" s="2">
        <v>30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17496</v>
      </c>
      <c r="C17046" s="2">
        <v>31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29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39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49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47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41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40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41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36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36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39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39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36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27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29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29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28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21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36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37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37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37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43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39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17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21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16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20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28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35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26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28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26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38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47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42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38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30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31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27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31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35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37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24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25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27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33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32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27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28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27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35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35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17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17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16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16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27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30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29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23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23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22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45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46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46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29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34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33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29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25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23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23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27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28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27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34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34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38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38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40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30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29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31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34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24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24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24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24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44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42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39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14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18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18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16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15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19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21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20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19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23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18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21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16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18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40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31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30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34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34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35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22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23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27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30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31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32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26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30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23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25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27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28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15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35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36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38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40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41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23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29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30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23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24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23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24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23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20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22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24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33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31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28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26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27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50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51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21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30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29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29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21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26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28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13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17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19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17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18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21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47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48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20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21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19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24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29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40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40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39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27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27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29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31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28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37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34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34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33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28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39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40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37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39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40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36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37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30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33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37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37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39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29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30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29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36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39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38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41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41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43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44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41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22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24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23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25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30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31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25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25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41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38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64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24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27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38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45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45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28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17884</v>
      </c>
      <c r="C17434" s="2">
        <v>28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17885</v>
      </c>
      <c r="C17435" s="2">
        <v>25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17886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33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33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39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41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28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26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17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40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40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37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22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34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20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20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17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14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15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20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31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33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34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36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45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45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42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38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14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16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22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21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24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18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18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19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21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24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21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26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22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10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47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41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13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17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20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22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22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16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20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17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18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31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39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39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38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44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41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31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34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31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30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27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39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39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29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40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32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33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42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41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40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39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37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35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37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35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34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37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26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27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31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26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18096</v>
      </c>
      <c r="C17646" s="2">
        <v>24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18097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18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20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19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25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27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26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26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30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29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16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40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39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31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33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28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27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31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31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41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27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19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21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39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37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36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38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30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27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27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25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26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18187</v>
      </c>
      <c r="C17737" s="2">
        <v>24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24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23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31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28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14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30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40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43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26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28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29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15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15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28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27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23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22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19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19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13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17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37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40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40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40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38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39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39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26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18253</v>
      </c>
      <c r="C17803" s="2">
        <v>32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31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30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35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27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30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48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25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31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32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36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37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40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39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23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14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19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17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22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27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30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28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18300</v>
      </c>
      <c r="C17850" s="2">
        <v>29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26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42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38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41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41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29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29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25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24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23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26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25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24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24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25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25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33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31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43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46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44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27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27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24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21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30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39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31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36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34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19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24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40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5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8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10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12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13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14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25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26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24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41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42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47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46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29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31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29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30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36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35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34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24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26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43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44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48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30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48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46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36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46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45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16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16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36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38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18430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38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38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27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31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33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46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43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38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21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14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20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22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41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40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14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15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17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19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17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20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14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17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15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28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28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34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32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14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23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19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13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12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27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26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25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31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31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38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41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29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34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36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38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38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34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28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18539</v>
      </c>
      <c r="C18089" s="2">
        <v>30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18540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24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29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29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24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30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32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39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34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28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31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30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27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31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33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35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29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32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31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34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27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33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18576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43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39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49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43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39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38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38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26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12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14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15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14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42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39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36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41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42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41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21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38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28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29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27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42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41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42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39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23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25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29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18642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20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20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38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38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37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39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38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40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40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44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35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28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36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47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36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36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14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49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47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19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24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18711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26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27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28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10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16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37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43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43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18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44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41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37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34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28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34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37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40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39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33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34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30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44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41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15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20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26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25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31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36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42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39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37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17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25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19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31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30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15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13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44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13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36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35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45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27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35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37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16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16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17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11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17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21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25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26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27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28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30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14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39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35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35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33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36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45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17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15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15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17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18923</v>
      </c>
      <c r="C18473" s="2">
        <v>21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18924</v>
      </c>
      <c r="C18474" s="2">
        <v>22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18925</v>
      </c>
      <c r="C18475" s="2">
        <v>27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18926</v>
      </c>
      <c r="C18476" s="2">
        <v>15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14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13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18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26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18931</v>
      </c>
      <c r="C18481" s="2">
        <v>34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18932</v>
      </c>
      <c r="C18482" s="2">
        <v>36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33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32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18940</v>
      </c>
      <c r="C18490" s="2">
        <v>36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36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32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33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25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28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28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34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34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31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17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14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14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28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20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53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51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44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40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10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10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36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33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24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29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29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26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44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39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35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40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39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20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24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36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35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38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39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35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37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36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24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27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28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29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19038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24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27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35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37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37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41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19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37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37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43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42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39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31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34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35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32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42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14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14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14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39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25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39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16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46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34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30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29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32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18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40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42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22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23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36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36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43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42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40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31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31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34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30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44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40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21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28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28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21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16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14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45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42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39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40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26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31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33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15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22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24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26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27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28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30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31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26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28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27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33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24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28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30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30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34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36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34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28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30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42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28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33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31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29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32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19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30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41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42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37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31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40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39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30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33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33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36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31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33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43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38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38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42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23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29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45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44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39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43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15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13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17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25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27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31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33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30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19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40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43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39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36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54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50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35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37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37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37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35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37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26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32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42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37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40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28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30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28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22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27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30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45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43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33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34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36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36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40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40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27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30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30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65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59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30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36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36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42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40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28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22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23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21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19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25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25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19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50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46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31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32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14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20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43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40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41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41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42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20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20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43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34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39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35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38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31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29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34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36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47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29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25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26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42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28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33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32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33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39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31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15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20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25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11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16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32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37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16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28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32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33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54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50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35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45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43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38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47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44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12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39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38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29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63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60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20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32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33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14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34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34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36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49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42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46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36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37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22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20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23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16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40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37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27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31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20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19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48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47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22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19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40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40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42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36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38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36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28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33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40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32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34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30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34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54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53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28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27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40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41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30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32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27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33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39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36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20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26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27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36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36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32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43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42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25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29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29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42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41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42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38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25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26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48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48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37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28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31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33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22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28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36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42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27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28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28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45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44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18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18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28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30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43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43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40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44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39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41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41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42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31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33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30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34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34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35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33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37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35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38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39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31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34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20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37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31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37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41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40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29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30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48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44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35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37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38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34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33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34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44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42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32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35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36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35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37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46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45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45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31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34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25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15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32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37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36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24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24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24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36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36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42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30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30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27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42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51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42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38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25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27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28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32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34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38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43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39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33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31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27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22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40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44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37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19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19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32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35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34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37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37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23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25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25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42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38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40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19803</v>
      </c>
      <c r="C19353" s="2">
        <v>36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38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40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48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44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24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26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26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51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45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33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41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34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41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46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15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37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35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24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27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39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40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38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33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19851</v>
      </c>
      <c r="C19401" s="2">
        <v>27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33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34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24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33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41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40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34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43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23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17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15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39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37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27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31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31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35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36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42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14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13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18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28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32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33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18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35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36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41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48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12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9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52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31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32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39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43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51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51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47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44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36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39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53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45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42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42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40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51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47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40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50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46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25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29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43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39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46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41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40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36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38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43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40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39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29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29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47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45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57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35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42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29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31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28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14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31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34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35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39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37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59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39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36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23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23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43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45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25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33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36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40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42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42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39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46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18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43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30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31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32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11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9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48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45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52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48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53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30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35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32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45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21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56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47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27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27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27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24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25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32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32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29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35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35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42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42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10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9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30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33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33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35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36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22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17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17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26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34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37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13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13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43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45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42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43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34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36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37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22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24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24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12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44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6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15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20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21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31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36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42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28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31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38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26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29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36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40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37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32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33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38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39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32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34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16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9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26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31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32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42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39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19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19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43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46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33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35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36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22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28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30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29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24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28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31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32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41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46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24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25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26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29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43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42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31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36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29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32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30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30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42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41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37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36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46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43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40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29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36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39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23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20216</v>
      </c>
      <c r="C19766" s="2">
        <v>24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20217</v>
      </c>
      <c r="C19767" s="2">
        <v>20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25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34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33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32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43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40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36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37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17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17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40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40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46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42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46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46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18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19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21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31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31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25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49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44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35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31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36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40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20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18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40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27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28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27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28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14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14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27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34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14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14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23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24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17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17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17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8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7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14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16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21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27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26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36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35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29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28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39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45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39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37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23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24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21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12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26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31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30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27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30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30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20332</v>
      </c>
      <c r="C19882" s="2">
        <v>30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29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14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14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23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23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25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28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29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28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33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32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48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47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43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18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30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31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33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38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14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14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16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17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17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14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37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41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40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33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34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30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28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28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28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28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33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31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26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23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27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28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28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27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26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40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42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42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36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38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40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24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21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17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14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18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17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23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26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37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20437</v>
      </c>
      <c r="C19987" s="2">
        <v>37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31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37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37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36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35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22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25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29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32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25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26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25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24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26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51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43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24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39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40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21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20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22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20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19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23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23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25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26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19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20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18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17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17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36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34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35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40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38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31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31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33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30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25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25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20516</v>
      </c>
      <c r="C20066" s="2">
        <v>25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36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37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38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41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10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17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22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47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42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19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10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23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24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20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21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20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22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22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24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20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23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24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25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24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25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23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19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26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29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32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32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34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41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20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24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26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34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16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38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25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27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26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24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29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28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26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28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30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29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30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33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30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25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27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28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27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39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38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30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32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29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23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26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29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30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30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13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13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13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37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35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28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27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15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27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20665</v>
      </c>
      <c r="C20215" s="2">
        <v>29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25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23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26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33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34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36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37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23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28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27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31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32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33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38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37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36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33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23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25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23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36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39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37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28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28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26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21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22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23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22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33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37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36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38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37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40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20731</v>
      </c>
      <c r="C20281" s="2">
        <v>39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41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13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12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14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42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40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16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18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18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17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25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26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26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32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32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33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34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26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27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26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27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29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31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29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20786</v>
      </c>
      <c r="C20336" s="2">
        <v>21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39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41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39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44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43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42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45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43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41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21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35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33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25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38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39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36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30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30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28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32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33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37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41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39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38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40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38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38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33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34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36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35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23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24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23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23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20858</v>
      </c>
      <c r="C20408" s="2">
        <v>33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31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16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40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39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38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35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46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45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41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23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20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14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27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28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24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24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22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21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18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24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20900</v>
      </c>
      <c r="C20450" s="2">
        <v>23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20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41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36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29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43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39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20913</v>
      </c>
      <c r="C20463" s="2">
        <v>47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20914</v>
      </c>
      <c r="C20464" s="2">
        <v>55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38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15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16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15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14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12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13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13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12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27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31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29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19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24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28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40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36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27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28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30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12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11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36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33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33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39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38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34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23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26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24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59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58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43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40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41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37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25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14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18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18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21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15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13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9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8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11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14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13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18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19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38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21006</v>
      </c>
      <c r="C20556" s="2">
        <v>34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38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21008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41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39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16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16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36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14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10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27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25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19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37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36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44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39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12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16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21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21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19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21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20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19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18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24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21057</v>
      </c>
      <c r="C20607" s="2">
        <v>23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21058</v>
      </c>
      <c r="C20608" s="2">
        <v>20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38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41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35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43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41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39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16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33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39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39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17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17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22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32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30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39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40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39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42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40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43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42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16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40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38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43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41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45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45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22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28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26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30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25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17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17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25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28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25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22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21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23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24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25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32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33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35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36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30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36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41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38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43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42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25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25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23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19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16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35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37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16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17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39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37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20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15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40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26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21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10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10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16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23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19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17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29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29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25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22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31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34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24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25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26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36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36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16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16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35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37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37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32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34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34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35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36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21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22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24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25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36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38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44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29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28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28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44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46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31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42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39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42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40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38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38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28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34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37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39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29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29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29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37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38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35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39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38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25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17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19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21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18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15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39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22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25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24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24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37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44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38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29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33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27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43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35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36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14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43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40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32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32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27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38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36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25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28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28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27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26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32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32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33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42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39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34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21477</v>
      </c>
      <c r="C21027" s="2">
        <v>36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34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31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6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12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14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15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21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26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25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28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29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27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28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13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44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39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34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32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24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18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28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25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24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24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27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26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26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24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25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21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20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17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18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23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28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28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48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45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42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42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36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52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48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27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31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25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28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24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25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26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33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38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24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35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37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37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31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30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33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34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30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25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30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30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33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32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40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45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31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35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37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38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36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43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44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40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39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46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41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43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39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37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41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18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35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39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36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32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29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22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25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25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24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33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37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37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37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22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22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22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21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11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32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32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29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27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42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43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42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35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16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15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39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38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40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21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22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21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19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22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28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31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33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33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40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38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47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43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40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39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42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41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29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29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27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38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38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36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35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37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37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35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38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36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21756</v>
      </c>
      <c r="C21306" s="2">
        <v>46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43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39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40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33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31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33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31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32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33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17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34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37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43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41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40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13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14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14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14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36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36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37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35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29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30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26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39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27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30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31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31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28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27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22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22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22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29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28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28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16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46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46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49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43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43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40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29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27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21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35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38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20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21870</v>
      </c>
      <c r="C21420" s="2">
        <v>24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21871</v>
      </c>
      <c r="C21421" s="2">
        <v>23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21872</v>
      </c>
      <c r="C21422" s="2">
        <v>21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38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33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35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36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37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29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28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25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21901</v>
      </c>
      <c r="C21451" s="2">
        <v>27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21902</v>
      </c>
      <c r="C21452" s="2">
        <v>26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26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24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25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26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21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22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39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40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39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23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21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18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16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13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38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38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37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32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28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35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36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22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26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27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36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45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43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35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34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35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21954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34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28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30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30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33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34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32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31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40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41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33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37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37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37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37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28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29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25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45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42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27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26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23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19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45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42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33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35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15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18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20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21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22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9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14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19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23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23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38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38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26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25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20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17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20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16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36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40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37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24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24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18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35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32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30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26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16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22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24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24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22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22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35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40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44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42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25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25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26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29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28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28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29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30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32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32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41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40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28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29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28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38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18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30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30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29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30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37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37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38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41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34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38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36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27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22165</v>
      </c>
      <c r="C21715" s="2">
        <v>26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23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21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23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26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29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28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26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43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43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37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38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36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14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22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24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22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20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37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31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31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29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42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40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35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35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39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27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27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27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26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36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39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33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45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40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19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38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38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42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42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43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41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42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40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43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41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24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20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20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19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16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32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33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33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27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27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24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35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45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15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11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26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28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33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37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35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24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23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20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18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28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32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27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30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29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28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33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32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29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38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40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39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22333</v>
      </c>
      <c r="C21883" s="2">
        <v>37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31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34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33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34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39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31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32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49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48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43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38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34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41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40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35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27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31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22370</v>
      </c>
      <c r="C21920" s="2">
        <v>30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30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37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38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41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42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40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36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36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35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25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27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27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42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42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15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14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14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29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29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28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16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18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20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18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45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42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39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25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23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38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17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17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12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14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19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22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27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31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33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35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35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35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33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31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25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27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35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30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31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32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15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41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40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35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45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42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27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25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24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29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31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32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21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19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18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36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26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26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24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22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28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29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38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38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50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51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49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41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41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48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45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15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30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29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27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17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21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26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36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20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23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26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27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28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31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29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21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31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34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37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20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29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29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32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38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26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28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22592</v>
      </c>
      <c r="C22142" s="2">
        <v>29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27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11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14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18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19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17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17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16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25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30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30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28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36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26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28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40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37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32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31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33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33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31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29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32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30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24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17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28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32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30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29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27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27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36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38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38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28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29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28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27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26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28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27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29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37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13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17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22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19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33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32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30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18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25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23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29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31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31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32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31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31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26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20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29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29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27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25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14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15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37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44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43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13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17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24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31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35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36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15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17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15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14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12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15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15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16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18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20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15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18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17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22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24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25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35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33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28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31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29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22823</v>
      </c>
      <c r="C22373" s="2">
        <v>30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22824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27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30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36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34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25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44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41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22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24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27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28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30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30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25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14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26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26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40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14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17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23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27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27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26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29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30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31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25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22874</v>
      </c>
      <c r="C22424" s="2">
        <v>27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22875</v>
      </c>
      <c r="C22425" s="2">
        <v>25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17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25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28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15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18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14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20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12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25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27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30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30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26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29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31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26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32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24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25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24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24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26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40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41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46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39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23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27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29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37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21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24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26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26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39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27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31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30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34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21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26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14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35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33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33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14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14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12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38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19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21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23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21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27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26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30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31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18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31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36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33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33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23006</v>
      </c>
      <c r="C22556" s="2">
        <v>32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36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31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39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39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41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36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35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23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24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25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25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29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29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29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32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33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25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26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26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35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22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30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30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30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29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31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30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31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17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17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38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37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26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28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23069</v>
      </c>
      <c r="C22619" s="2">
        <v>27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23070</v>
      </c>
      <c r="C22620" s="2">
        <v>27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23071</v>
      </c>
      <c r="C22621" s="2">
        <v>31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32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38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37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41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42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45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38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23085</v>
      </c>
      <c r="C22635" s="2">
        <v>26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29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26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32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30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30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28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17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23095</v>
      </c>
      <c r="C22645" s="2">
        <v>19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23096</v>
      </c>
      <c r="C22646" s="2">
        <v>41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35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17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21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25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43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15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12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18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16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22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21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25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27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26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28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49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46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23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23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39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30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34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22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35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35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30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32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34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29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33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33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36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26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30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32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31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35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27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28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25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35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40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38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34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39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36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22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22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20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22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42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41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36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36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36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37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29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31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33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34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36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26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22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22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24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23252</v>
      </c>
      <c r="C22802" s="2">
        <v>24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23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39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44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39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40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37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26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28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29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39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45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43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37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42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42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35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35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30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30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31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30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39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42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42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40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32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34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27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29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29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29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17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40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38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39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43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35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35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39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38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25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29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30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32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35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36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31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32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32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14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41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38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40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45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49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32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32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31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30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46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45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29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34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33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32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25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25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27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27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33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38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30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15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16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16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16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16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21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30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32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31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31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43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42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42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40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50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49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40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39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38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36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34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42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38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15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16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16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17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17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16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16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36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35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29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33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14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17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17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41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40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38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41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30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29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15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12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18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12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18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19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46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40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39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41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13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12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16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17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29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30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21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22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30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29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25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24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8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15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14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12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12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12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39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37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17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18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35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36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36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32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35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17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35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20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12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32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37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38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39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31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31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29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28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29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35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33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34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30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17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16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38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41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41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17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16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21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14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22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23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35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29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27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23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39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27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24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21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20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20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19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21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13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11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20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19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20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24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25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23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20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12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17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34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19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27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30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48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47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27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34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36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28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33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33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32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33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35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38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40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36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36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35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33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39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15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33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35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36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29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31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29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25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29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29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29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28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27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24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40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18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25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28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26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30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35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29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32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28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29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36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34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38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42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23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25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24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18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39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37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39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37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27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27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26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15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41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41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24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30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33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32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29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30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41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42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31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32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31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18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23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23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36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31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35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37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44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45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34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18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21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20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18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18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36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35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42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40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36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26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28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26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25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41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39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34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36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25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27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33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42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42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39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21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24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26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16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31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30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23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33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37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37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47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45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26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28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30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34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15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38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38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26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28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30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38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33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33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32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30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36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38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34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39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26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28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28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40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35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36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27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28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27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30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30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29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39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38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36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34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52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48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46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44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32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31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14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14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29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31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31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50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47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34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37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34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25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28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23924</v>
      </c>
      <c r="C23474" s="2">
        <v>30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29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28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37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36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19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32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32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30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14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12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11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12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12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40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46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37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39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12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12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11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28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34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30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35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33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39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30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28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13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18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24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25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24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26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36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23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26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24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32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33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31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31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30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31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13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34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22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41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39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26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28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24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16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19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13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23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28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28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12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18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25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26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30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31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23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17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19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22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25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29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28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37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39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21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26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29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30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31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32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30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34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38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33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33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41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46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24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22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19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29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36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39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40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42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40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16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16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15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41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44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43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40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39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45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41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38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40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38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26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17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45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45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29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31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33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30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35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36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37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14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32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38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32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34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18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19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21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22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38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37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23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27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26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35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27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11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27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30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31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31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37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24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26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39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39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35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38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15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34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35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32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39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37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34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30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37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37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23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25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27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24207</v>
      </c>
      <c r="C23757" s="2">
        <v>32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31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34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29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34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31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21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21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17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18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37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22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24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24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23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44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26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28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25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23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36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9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17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22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24242</v>
      </c>
      <c r="C23792" s="2">
        <v>24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27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31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24245</v>
      </c>
      <c r="C23795" s="2">
        <v>33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24246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38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22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23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23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35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33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37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41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42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40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42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30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30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32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27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30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27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41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42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39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44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41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40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24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28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30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40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38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24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29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29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32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32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32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24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28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24323</v>
      </c>
      <c r="C23873" s="2">
        <v>31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24324</v>
      </c>
      <c r="C23874" s="2">
        <v>33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32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31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47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42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40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25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25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26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19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18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42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41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42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37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38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41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38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24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27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28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27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24360</v>
      </c>
      <c r="C23910" s="2">
        <v>24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24361</v>
      </c>
      <c r="C23911" s="2">
        <v>26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26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18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26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28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43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40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41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39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9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19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24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26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27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40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39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31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31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30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25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27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24394</v>
      </c>
      <c r="C23944" s="2">
        <v>32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37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27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34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34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39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30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33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37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42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37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25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27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28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29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28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23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20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25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25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24420</v>
      </c>
      <c r="C23970" s="2">
        <v>24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23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35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32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24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5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35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18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22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24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23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24433</v>
      </c>
      <c r="C23983" s="2">
        <v>18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24434</v>
      </c>
      <c r="C23984" s="2">
        <v>33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16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28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30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12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30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29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30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27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28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29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28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30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29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28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27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39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39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38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36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35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46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38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39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27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28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45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46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24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39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37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37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38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38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35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36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40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41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41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49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41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38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23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38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42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38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37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42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31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31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39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38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35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31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33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32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38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28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36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41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43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39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40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39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36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19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22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23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21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27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25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21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19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25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46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46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13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19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15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15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20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23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25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19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21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20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31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35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35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13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39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23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31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30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25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25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25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31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34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27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23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38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34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18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19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12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18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47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45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37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13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13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13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15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13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26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23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24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31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24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22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38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37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21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22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20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21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54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49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42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32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48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42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29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32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39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38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38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40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40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45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42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41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28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30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31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41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29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34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36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41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20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22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21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10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11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10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10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25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27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13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19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27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32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33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22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35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39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43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39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37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27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27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27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15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41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40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41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48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44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40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28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30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33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33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28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30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43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44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41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37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30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31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23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28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32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46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46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40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40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35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13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15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13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22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27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28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41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39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45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43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32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42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33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19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29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30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9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10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15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42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39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33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32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43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17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45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44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11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17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18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25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30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44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27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32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31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13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13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16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20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13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24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25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24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54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51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44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42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25059</v>
      </c>
      <c r="C24609" s="2">
        <v>44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37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36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27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26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23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28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35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13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18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24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45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42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15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13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19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22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23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20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36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20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23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24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25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10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18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15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25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36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40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45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32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35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34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34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33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39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39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31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32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42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40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30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31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40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40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31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36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39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25140</v>
      </c>
      <c r="C24690" s="2">
        <v>36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44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46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23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22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29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34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36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44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42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36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17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17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16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20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18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38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25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27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31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24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29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32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34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41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45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44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40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24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28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21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37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36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39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37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22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22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22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29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29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41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38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39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42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37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29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34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35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10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15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16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36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38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39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37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39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42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42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36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23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23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24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25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42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40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40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40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36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35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37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40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39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34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43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42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40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46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42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34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34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37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32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31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32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32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43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42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34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33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33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22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22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22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30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34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33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35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37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37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34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26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28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27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34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38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41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42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29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33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23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25321</v>
      </c>
      <c r="C24871" s="2">
        <v>24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25322</v>
      </c>
      <c r="C24872" s="2">
        <v>27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25323</v>
      </c>
      <c r="C24873" s="2">
        <v>27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25324</v>
      </c>
      <c r="C24874" s="2">
        <v>29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25325</v>
      </c>
      <c r="C24875" s="2">
        <v>29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29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40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26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32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31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30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35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33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29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25343</v>
      </c>
      <c r="C24893" s="2">
        <v>33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25344</v>
      </c>
      <c r="C24894" s="2">
        <v>33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25345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25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35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34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37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37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32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35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39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21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22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22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23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40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40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27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30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30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34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49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48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44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41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39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37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37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39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39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36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43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44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38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37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39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44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41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24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24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24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39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31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25435</v>
      </c>
      <c r="C24985" s="2">
        <v>31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25436</v>
      </c>
      <c r="C24986" s="2">
        <v>32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30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36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31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33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38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37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28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32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27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33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34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37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17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23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30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35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27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30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31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28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30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25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24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24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23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19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26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30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33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18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18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18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18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26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29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27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23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30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30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28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40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12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27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29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25494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29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25498</v>
      </c>
      <c r="C25048" s="2">
        <v>31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30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31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44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40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26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28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28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29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10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19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17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16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29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27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16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25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26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24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21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23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30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36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36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30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32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33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28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30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31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23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24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23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25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24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23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21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22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18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22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25567</v>
      </c>
      <c r="C25117" s="2">
        <v>23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23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22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40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37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32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31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32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32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42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40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29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30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39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38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42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36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10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10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38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45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41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16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15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38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20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23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25621</v>
      </c>
      <c r="C25171" s="2">
        <v>25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25622</v>
      </c>
      <c r="C25172" s="2">
        <v>27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25623</v>
      </c>
      <c r="C25173" s="2">
        <v>27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29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27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30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31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22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22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38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36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40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39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14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17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20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21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21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29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30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29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40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40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27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30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31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26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29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31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18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19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20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25681</v>
      </c>
      <c r="C25231" s="2">
        <v>20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19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11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34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35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35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45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43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37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48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45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25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25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30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34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35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36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21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37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31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31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28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20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28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27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28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41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42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45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44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38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37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19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20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36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39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40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38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39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41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48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45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36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41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41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38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38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25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24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23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32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25785</v>
      </c>
      <c r="C25335" s="2">
        <v>34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25786</v>
      </c>
      <c r="C25336" s="2">
        <v>26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30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21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23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37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37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50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37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36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35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33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21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43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37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18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13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35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38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48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40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37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47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42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26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28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32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33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28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31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28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34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36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37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37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31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31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21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44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45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43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22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22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19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32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34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35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42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41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34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37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37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39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39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38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52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52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22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44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43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41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30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30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29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47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43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30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34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32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34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18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26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29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33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36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37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36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37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57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51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33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33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33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39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17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40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40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24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25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28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30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29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12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36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38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41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40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38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17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17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46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46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43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13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15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18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24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24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31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43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39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43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34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34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53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43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37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39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40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37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33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38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35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42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40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37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36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45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43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31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30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28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22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35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35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41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22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25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19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24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27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30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12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14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22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22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33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31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44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44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40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26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26073</v>
      </c>
      <c r="C25623" s="2">
        <v>29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28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44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46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42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11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11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10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21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11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49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46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24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27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40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36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35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39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45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47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19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16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17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20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22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22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22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22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22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47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46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42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39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25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24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21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44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44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36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52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40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37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41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18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20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16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20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24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23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12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12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12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30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31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31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31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26167</v>
      </c>
      <c r="C25717" s="2">
        <v>31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31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47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46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36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28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30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29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25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43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43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46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44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15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15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54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50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35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38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38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28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30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36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26204</v>
      </c>
      <c r="C25754" s="2">
        <v>35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26205</v>
      </c>
      <c r="C25755" s="2">
        <v>31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26206</v>
      </c>
      <c r="C25756" s="2">
        <v>33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36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26208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19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31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33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29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58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52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23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26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23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36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47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44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28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19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10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12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17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47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43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32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30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24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16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39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43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19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22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24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24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24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28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30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34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32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34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32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16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12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39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40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39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37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35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45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46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43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38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40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40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42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65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60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38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37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38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38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33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28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42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42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37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24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27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17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42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41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22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26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28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30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32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32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32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34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35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34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41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39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42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41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38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39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44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46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41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32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26354</v>
      </c>
      <c r="C25904" s="2">
        <v>33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26355</v>
      </c>
      <c r="C25905" s="2">
        <v>35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41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40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29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30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32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26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29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30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31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45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50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39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38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29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35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37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35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44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40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46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28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38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25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26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25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25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36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35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35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18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14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44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46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43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41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39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41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39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26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28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26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39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39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26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27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26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23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25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24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45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42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42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33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34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37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42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47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39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41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32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33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43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44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44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54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39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38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20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23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23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48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43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17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17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46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48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39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43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30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26492</v>
      </c>
      <c r="C26042" s="2">
        <v>31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28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41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22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22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21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24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20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44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42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17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21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20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18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20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14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26515</v>
      </c>
      <c r="C26065" s="2">
        <v>12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16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32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26519</v>
      </c>
      <c r="C26069" s="2">
        <v>27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40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39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37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29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28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24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43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19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26531</v>
      </c>
      <c r="C26081" s="2">
        <v>22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26532</v>
      </c>
      <c r="C26082" s="2">
        <v>23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39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36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40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60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31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26542</v>
      </c>
      <c r="C26092" s="2">
        <v>30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26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33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38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25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31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37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32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36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33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37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35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43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31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33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13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7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13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31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26567</v>
      </c>
      <c r="C26117" s="2">
        <v>34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26568</v>
      </c>
      <c r="C26118" s="2">
        <v>35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13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13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12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31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34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8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13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20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20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21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45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44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49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35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26589</v>
      </c>
      <c r="C26139" s="2">
        <v>37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26590</v>
      </c>
      <c r="C26140" s="2">
        <v>36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26591</v>
      </c>
      <c r="C26141" s="2">
        <v>56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14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19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44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41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12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42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42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38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40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40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41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40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44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44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53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31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27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31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31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45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44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41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46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37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35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36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18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19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18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26633</v>
      </c>
      <c r="C26183" s="2">
        <v>37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47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42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38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51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46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33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34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47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42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29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58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38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41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30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42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37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36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37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51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44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40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44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39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30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34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37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35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25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24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29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33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52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49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30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16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16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34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35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34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36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45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50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53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61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8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8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43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38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27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32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32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48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44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41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45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45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52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51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67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48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46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46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42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10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19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22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28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26740</v>
      </c>
      <c r="C26290" s="2">
        <v>29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30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26742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37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39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68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59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22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17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13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10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26755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34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38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27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26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26761</v>
      </c>
      <c r="C26311" s="2">
        <v>26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26762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30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37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40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39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38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34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40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21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21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20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28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26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19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17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19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26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37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43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42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40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39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24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24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23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28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49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32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40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43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40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40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43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40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40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40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15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15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15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15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35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22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28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28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38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32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38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39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50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15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40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39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44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42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51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14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14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38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39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38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41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37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20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29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31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16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15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30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35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50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47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32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42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24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28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28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44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41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32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34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34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36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29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36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38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40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23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23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37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40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37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25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28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28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26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48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47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44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25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28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29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36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37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35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34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33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26964</v>
      </c>
      <c r="C26514" s="2">
        <v>37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37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14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29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31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48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42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38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39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41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29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30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28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24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19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16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17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15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27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33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38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42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26993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9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30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39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40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33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36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38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44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45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43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40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23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24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26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31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32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33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24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25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26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40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27019</v>
      </c>
      <c r="C26569" s="2">
        <v>38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37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38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25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28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28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33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35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37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42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49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41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40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35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27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34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33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36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41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41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40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18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18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24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28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30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33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34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42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49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39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45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46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19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19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48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27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32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32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35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47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40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15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39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40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40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39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45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42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52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47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36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34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66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23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25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26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28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32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23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24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25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25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39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24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27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28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27116</v>
      </c>
      <c r="C26666" s="2">
        <v>25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27117</v>
      </c>
      <c r="C26667" s="2">
        <v>25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27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27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35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34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29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32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31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27127</v>
      </c>
      <c r="C26677" s="2">
        <v>50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48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42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37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42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33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41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39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39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40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41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33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34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43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23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25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26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42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40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27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26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30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30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39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41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40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41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24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27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25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24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14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14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33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36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41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39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22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24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25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27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39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39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36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38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40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20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28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31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32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19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30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27199</v>
      </c>
      <c r="C26749" s="2">
        <v>34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34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33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46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25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37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36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40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23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23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27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18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29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29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31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31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31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34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34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27225</v>
      </c>
      <c r="C26775" s="2">
        <v>30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27226</v>
      </c>
      <c r="C26776" s="2">
        <v>31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31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39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38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40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42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42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32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33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22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43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43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41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30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30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42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42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39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38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14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14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29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38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43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45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42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37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29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32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27268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32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33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42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13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23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29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25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30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31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27284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25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26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29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15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16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16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17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18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45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28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32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32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44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43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39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28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28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22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37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38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29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34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40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27326</v>
      </c>
      <c r="C26876" s="2">
        <v>42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38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40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48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50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32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32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36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39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41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40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25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27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28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33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38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47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40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39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38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43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35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29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22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26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31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33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30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33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35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52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38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38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45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45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44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46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42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37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22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22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21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37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36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38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34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21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40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38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40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40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16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15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41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39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28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30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30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29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30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23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29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34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39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14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14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14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27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29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27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25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24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21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47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23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24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25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40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30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25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17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40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34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36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30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31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30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36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29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30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30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38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35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45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43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29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31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28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15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39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36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39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42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40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45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42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46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44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23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28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30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15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14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36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29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31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32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29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32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31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36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13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13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41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40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46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43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37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30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37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21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41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40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40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49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17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17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17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16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30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31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36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46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16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27579</v>
      </c>
      <c r="C27129" s="2">
        <v>40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41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38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56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17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17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17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43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36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22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28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29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20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21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27604</v>
      </c>
      <c r="C27154" s="2">
        <v>15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17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35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48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40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38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38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38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27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34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40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44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33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34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33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38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39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38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13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14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18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38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37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39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38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37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43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38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38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38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32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27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23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29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29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27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40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40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36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17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31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30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33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27690</v>
      </c>
      <c r="C27240" s="2">
        <v>26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27691</v>
      </c>
      <c r="C27241" s="2">
        <v>29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44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42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31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34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19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22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22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20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42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43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33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35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34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29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42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42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33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38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39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25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26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26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41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38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32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36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27723</v>
      </c>
      <c r="C27273" s="2">
        <v>36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32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27725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33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35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31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38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39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40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43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41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26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27736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38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44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45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33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34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33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46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44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40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11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23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23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39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38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32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33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33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52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35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36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34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36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36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31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34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34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34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34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26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39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37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35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45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43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24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28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30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16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42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27823</v>
      </c>
      <c r="C27373" s="2">
        <v>46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27824</v>
      </c>
      <c r="C27374" s="2">
        <v>24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28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27826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39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18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37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25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29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23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27841</v>
      </c>
      <c r="C27391" s="2">
        <v>26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24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28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15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34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14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13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41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43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35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38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31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23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19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36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37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37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39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36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40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38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13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14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13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40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17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23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26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17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11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12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27904</v>
      </c>
      <c r="C27454" s="2">
        <v>12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27905</v>
      </c>
      <c r="C27455" s="2">
        <v>24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27906</v>
      </c>
      <c r="C27456" s="2">
        <v>33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18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27908</v>
      </c>
      <c r="C27458" s="2">
        <v>33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27909</v>
      </c>
      <c r="C27459" s="2">
        <v>36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27910</v>
      </c>
      <c r="C27460" s="2">
        <v>39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43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35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34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34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19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27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26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39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38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35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38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35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39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34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36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32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33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25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27954</v>
      </c>
      <c r="C27504" s="2">
        <v>33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27955</v>
      </c>
      <c r="C27505" s="2">
        <v>32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38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32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29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38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38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26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27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37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34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37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38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30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35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22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32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36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27993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32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32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33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60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43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42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41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40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37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34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28022</v>
      </c>
      <c r="C27572" s="2">
        <v>34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28023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25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25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27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34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35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39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40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17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17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27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34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15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17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22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23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43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15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28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34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14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30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30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31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29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14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23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21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28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28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28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28084</v>
      </c>
      <c r="C27634" s="2">
        <v>29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28085</v>
      </c>
      <c r="C27635" s="2">
        <v>41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28086</v>
      </c>
      <c r="C27636" s="2">
        <v>45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28087</v>
      </c>
      <c r="C27637" s="2">
        <v>21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28088</v>
      </c>
      <c r="C27638" s="2">
        <v>24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28089</v>
      </c>
      <c r="C27639" s="2">
        <v>22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24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26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50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46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44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43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44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41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38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44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43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38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44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19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39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36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37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37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36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36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36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13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13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38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16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16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28150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17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38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16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39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24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28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22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25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39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37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29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29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28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40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39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39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38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35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33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28190</v>
      </c>
      <c r="C27740" s="2">
        <v>33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28191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27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51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49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44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38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34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27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28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27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29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34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33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33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44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9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10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40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39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30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28235</v>
      </c>
      <c r="C27785" s="2">
        <v>30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27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28237</v>
      </c>
      <c r="C27787" s="2">
        <v>31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31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28239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25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28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27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10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25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28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26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28251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15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16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25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26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28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36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37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33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31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29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38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37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28269</v>
      </c>
      <c r="C27819" s="2">
        <v>33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37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18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37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28275</v>
      </c>
      <c r="C27825" s="2">
        <v>36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26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31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30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28279</v>
      </c>
      <c r="C27829" s="2">
        <v>55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52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37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36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45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43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41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16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10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15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35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28301</v>
      </c>
      <c r="C27851" s="2">
        <v>39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28302</v>
      </c>
      <c r="C27852" s="2">
        <v>39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41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41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39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39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35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25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29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32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36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35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12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12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13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26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27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47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47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26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30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31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28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36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38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43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42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28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32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31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48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44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39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39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37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41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26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31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30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28385</v>
      </c>
      <c r="C27935" s="2">
        <v>30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28386</v>
      </c>
      <c r="C27936" s="2">
        <v>11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12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13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13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13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20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37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36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36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33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36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35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28414</v>
      </c>
      <c r="C27964" s="2">
        <v>28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32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24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33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38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41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28421</v>
      </c>
      <c r="C27971" s="2">
        <v>38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26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28427</v>
      </c>
      <c r="C27977" s="2">
        <v>27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28428</v>
      </c>
      <c r="C27978" s="2">
        <v>20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38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42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39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39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41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47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42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22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24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26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27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38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39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40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26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32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28460</v>
      </c>
      <c r="C28010" s="2">
        <v>37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36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30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31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36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31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38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29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32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31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15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14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16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29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28493</v>
      </c>
      <c r="C28043" s="2">
        <v>32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17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22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11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23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53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49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36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42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39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38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36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31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33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30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35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28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30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31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30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34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21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25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26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28535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38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38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25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26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35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34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13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12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19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27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29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33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34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36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39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32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33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28573</v>
      </c>
      <c r="C28123" s="2">
        <v>36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37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39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29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33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30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52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51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47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43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38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32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32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37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44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46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44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40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24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31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32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28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32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26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28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28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29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31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28619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32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37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40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34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35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35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34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34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28646</v>
      </c>
      <c r="C28196" s="2">
        <v>29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28647</v>
      </c>
      <c r="C28197" s="2">
        <v>31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28648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18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30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32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32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33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34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35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36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37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21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27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29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17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21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22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37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39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43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39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34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35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23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25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31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43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44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44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40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21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25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28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11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31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37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41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41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17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41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19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20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22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22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24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22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28759</v>
      </c>
      <c r="C28309" s="2">
        <v>18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35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34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31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31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29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34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41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40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44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41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33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46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41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29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31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37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37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37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27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29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41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42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44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44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29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33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20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23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25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30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33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32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29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19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21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28824</v>
      </c>
      <c r="C28374" s="2">
        <v>48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38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21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25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26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38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39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40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22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25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29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21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22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22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26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27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52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50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40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40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41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20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26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26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39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40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23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25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26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28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29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28880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20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42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39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11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11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41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44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41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40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48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58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44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47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46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28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30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29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26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20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28917</v>
      </c>
      <c r="C28467" s="2">
        <v>21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24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25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24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29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32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30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18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48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46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41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23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21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23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21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23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42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42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39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14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23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28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26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42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43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50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49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44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27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28971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36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36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36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36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38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25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24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36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22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27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28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42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39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17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16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42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42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39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23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24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32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35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34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37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40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39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29031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30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29035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35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33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24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26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28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30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24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23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13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33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34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39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29059</v>
      </c>
      <c r="C28609" s="2">
        <v>38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34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35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37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31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29069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45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31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37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43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29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29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39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41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39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44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41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39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44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41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40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38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41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42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51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29099</v>
      </c>
      <c r="C28649" s="2">
        <v>54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35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44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43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37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39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31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36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25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28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30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23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34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40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38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40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35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37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24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27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35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14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12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13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12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42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45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46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44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24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27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45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42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39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40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40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39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33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34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26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30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36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39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33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35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36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26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34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25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27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34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28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30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28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6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9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12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16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18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17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32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40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36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53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49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53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50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22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23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47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44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41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39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22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35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21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23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28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29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19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29254</v>
      </c>
      <c r="C28804" s="2">
        <v>18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40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39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37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27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33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33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16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16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39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20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24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29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29271</v>
      </c>
      <c r="C28821" s="2">
        <v>35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24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29273</v>
      </c>
      <c r="C28823" s="2">
        <v>36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10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14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10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43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43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43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46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29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31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35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36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34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39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33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29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30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29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27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29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32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30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32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30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31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37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35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34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27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32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33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35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36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39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39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40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34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10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17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15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34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37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32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37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37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40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38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35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33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32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34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37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38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37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38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37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38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35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39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24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23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29374</v>
      </c>
      <c r="C28924" s="2">
        <v>27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26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25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40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49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39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44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39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39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38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38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10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30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32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40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42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43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12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13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17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28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29411</v>
      </c>
      <c r="C28961" s="2">
        <v>33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34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29413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39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29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33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32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29426</v>
      </c>
      <c r="C28976" s="2">
        <v>33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32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41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40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24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25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26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24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26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26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21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36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36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39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43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40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11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11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10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32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35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26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44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42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40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42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41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37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47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43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36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25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28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27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34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35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34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28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27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42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30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33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36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20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35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42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42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40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35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40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38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18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39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22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23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40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30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29537</v>
      </c>
      <c r="C29087" s="2">
        <v>28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25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33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34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32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33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34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37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49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27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32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33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27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30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24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25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21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34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29560</v>
      </c>
      <c r="C29110" s="2">
        <v>34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34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34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41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38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36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30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35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19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50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46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39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21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23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24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25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40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38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36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40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39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36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23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26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27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43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38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45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52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42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47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46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42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29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29608</v>
      </c>
      <c r="C29158" s="2">
        <v>27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29609</v>
      </c>
      <c r="C29159" s="2">
        <v>37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18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38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39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42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31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33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36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36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35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36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29628</v>
      </c>
      <c r="C29178" s="2">
        <v>40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29629</v>
      </c>
      <c r="C29179" s="2">
        <v>40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48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46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27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29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35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41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48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47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45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38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38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35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41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31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34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21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18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27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31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36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36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41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62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27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30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32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40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40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37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37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44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39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40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16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14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33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35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32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26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31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32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44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38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41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48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43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41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40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40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36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38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24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29759</v>
      </c>
      <c r="C29309" s="2">
        <v>27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42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47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34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35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45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11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11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11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24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17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18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29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35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37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20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23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24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39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31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32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27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39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42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41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34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33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35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42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40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40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27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27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25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40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15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14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36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40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20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26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26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28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39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42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38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41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40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37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35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27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27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36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38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19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19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28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31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36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39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16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25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27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26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19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19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17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23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26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15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18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38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15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14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12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11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39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40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39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33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30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29895</v>
      </c>
      <c r="C29445" s="2">
        <v>28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29896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17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14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11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10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26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35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37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43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44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38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29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19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42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38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28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28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25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33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33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22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36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35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45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33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33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30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42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44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41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43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43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40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17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31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31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31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32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15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16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16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35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24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29969</v>
      </c>
      <c r="C29519" s="2">
        <v>25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27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29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29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31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30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38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44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33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42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39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35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41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37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23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25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26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32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29999</v>
      </c>
      <c r="C29549" s="2">
        <v>35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37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36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40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35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13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13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19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15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17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20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29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39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40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36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17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50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45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30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31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32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22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29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31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39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38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12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13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13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28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29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25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27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33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36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42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38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37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37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43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44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41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31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34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36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31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34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32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42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45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36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39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38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10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37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33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24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25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22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23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19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42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40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37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31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31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31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37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38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19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19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38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37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26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28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28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39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29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29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26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45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45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36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33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35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22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25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26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41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43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36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33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30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26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30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31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36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35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44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27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34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30172</v>
      </c>
      <c r="C29722" s="2">
        <v>29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30173</v>
      </c>
      <c r="C29723" s="2">
        <v>29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30174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42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41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34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38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38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38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46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42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39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39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39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31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18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18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14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14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25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27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27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41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39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42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36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43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40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49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33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39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40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37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17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21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25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27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36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37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37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37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37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14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14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13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36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36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42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44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39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39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39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36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37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42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35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38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40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20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20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21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39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49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47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42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39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38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36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18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38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38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26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29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27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30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31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30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36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36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46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47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43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36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36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36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40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38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34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61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51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26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28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27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30325</v>
      </c>
      <c r="C29875" s="2">
        <v>24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44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42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30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31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29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40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38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38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17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17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20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21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22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39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25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26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29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34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25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34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39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34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32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32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52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47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26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27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25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24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25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26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38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40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29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32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37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10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15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35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36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39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40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41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40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41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43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26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28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29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18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20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30427</v>
      </c>
      <c r="C29977" s="2">
        <v>25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30428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22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27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26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30434</v>
      </c>
      <c r="C29984" s="2">
        <v>44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42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38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38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52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54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51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37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39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23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27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28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29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39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41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26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30455</v>
      </c>
      <c r="C30005" s="2">
        <v>31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30456</v>
      </c>
      <c r="C30006" s="2">
        <v>35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38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22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28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26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33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21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21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35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38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26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28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28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31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48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31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32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43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46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44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44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40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22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23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35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42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39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30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37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40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36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38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41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22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22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41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40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31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33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35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37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31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35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36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27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30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30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26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41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45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42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42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38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40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47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34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35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35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26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30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30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36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25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29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30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34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34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39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38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39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67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37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36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39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37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22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33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37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35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36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28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30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30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39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37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36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38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41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39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46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44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31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39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41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58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43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36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53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52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46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39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53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28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30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40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40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38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48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45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37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35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38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26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41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38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44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42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21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15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12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29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23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25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32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34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46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46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44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38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38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30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30694</v>
      </c>
      <c r="C30244" s="2">
        <v>33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30695</v>
      </c>
      <c r="C30245" s="2">
        <v>33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30696</v>
      </c>
      <c r="C30246" s="2">
        <v>32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35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30698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39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39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38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37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30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37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48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46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40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40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42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40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46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48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45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36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21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25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25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30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46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15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20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24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31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36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31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33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33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30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32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33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32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32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52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46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29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33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54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54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49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41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44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37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35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32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35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36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43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30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34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41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39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30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37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37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35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39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38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19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30791</v>
      </c>
      <c r="C30341" s="2">
        <v>19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30792</v>
      </c>
      <c r="C30342" s="2">
        <v>39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30793</v>
      </c>
      <c r="C30343" s="2">
        <v>41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30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36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37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36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43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44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44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43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41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38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39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35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39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41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39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37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38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49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45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59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59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49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47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49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48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37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53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43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43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41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34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42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52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36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42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22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30845</v>
      </c>
      <c r="C30395" s="2">
        <v>22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42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40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37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24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26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28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30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18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17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35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20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24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19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41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42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39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34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40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30878</v>
      </c>
      <c r="C30428" s="2">
        <v>35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30879</v>
      </c>
      <c r="C30429" s="2">
        <v>29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30880</v>
      </c>
      <c r="C30430" s="2">
        <v>54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57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45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25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31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54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49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34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35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43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41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37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46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43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35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34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28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30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38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37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40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40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39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46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42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44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42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40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38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38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42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42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41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38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33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33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39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35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34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48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32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32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29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39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38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40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38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34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32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47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44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42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39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40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37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23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24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51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48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44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42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43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49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45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38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46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34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31015</v>
      </c>
      <c r="C30565" s="2">
        <v>45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29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33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34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22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37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31021</v>
      </c>
      <c r="C30571" s="2">
        <v>28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35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37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37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36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37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37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54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51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39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17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31033</v>
      </c>
      <c r="C30583" s="2">
        <v>17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31034</v>
      </c>
      <c r="C30584" s="2">
        <v>44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45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53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41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20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44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43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42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41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39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47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48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45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50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44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43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40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56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41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36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45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42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40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40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38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62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59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51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33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44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46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31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33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20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37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37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52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51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45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48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46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33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33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53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53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25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26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31090</v>
      </c>
      <c r="C30640" s="2">
        <v>21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30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31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63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58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37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46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45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41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38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37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38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37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40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39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14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14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12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36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40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40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36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34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38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40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37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36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53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25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25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15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43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43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36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42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29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29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36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30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27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23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41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40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36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17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18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15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45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33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36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30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31184</v>
      </c>
      <c r="C30734" s="2">
        <v>31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30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39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37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22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22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19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19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43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42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28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31196</v>
      </c>
      <c r="C30746" s="2">
        <v>32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31197</v>
      </c>
      <c r="C30747" s="2">
        <v>15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24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31200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28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32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37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39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40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40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36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32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33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45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41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29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24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48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46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29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33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33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26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34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33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35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41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39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40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62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60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37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47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47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44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44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43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40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42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37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39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36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52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48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36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40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31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35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37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37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35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41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37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37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52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41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14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14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14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56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50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43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47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48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45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37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31311</v>
      </c>
      <c r="C30861" s="2">
        <v>47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51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26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31320</v>
      </c>
      <c r="C30870" s="2">
        <v>27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27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31322</v>
      </c>
      <c r="C30872" s="2">
        <v>46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46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47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47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44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14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34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34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34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34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40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26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30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32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44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41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29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34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33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12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11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12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23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24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21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31365</v>
      </c>
      <c r="C30915" s="2">
        <v>25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27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31367</v>
      </c>
      <c r="C30917" s="2">
        <v>27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32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32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21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39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25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27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27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32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33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35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44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42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49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54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26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33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38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39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39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53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51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13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13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18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16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14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29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31401</v>
      </c>
      <c r="C30951" s="2">
        <v>31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31402</v>
      </c>
      <c r="C30952" s="2">
        <v>31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28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26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23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24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24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21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45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41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44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46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59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56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40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18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20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20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18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50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46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14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16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16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19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29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31440</v>
      </c>
      <c r="C30990" s="2">
        <v>33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31441</v>
      </c>
      <c r="C30991" s="2">
        <v>35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23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24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23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19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43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43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46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46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44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37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17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38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38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28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30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31463</v>
      </c>
      <c r="C31013" s="2">
        <v>31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31464</v>
      </c>
      <c r="C31014" s="2">
        <v>43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40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27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30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48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29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33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35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36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38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49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48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45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44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34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35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33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19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23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46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43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23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17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17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20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31502</v>
      </c>
      <c r="C31052" s="2">
        <v>31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31503</v>
      </c>
      <c r="C31053" s="2">
        <v>33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30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20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43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40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48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51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16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16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33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29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32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32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34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29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30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31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48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47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44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12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12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34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31536</v>
      </c>
      <c r="C31086" s="2">
        <v>36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31537</v>
      </c>
      <c r="C31087" s="2">
        <v>35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31538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18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41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40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31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38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37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43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31549</v>
      </c>
      <c r="C31099" s="2">
        <v>45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40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40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17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16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16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40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47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33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32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33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44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40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24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31570</v>
      </c>
      <c r="C31120" s="2">
        <v>26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31571</v>
      </c>
      <c r="C31121" s="2">
        <v>28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30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39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37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21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39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38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38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39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37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31587</v>
      </c>
      <c r="C31137" s="2">
        <v>40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31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31589</v>
      </c>
      <c r="C31139" s="2">
        <v>32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31590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36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19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21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39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44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42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32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30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34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36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36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34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29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28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37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48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10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10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23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27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26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28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29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30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34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36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34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37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38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28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31635</v>
      </c>
      <c r="C31185" s="2">
        <v>34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37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44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39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40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28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29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35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41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43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35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38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38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40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31655</v>
      </c>
      <c r="C31205" s="2">
        <v>40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41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39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30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31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31661</v>
      </c>
      <c r="C31211" s="2">
        <v>32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31662</v>
      </c>
      <c r="C31212" s="2">
        <v>37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31663</v>
      </c>
      <c r="C31213" s="2">
        <v>39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31664</v>
      </c>
      <c r="C31214" s="2">
        <v>27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27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24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37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36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39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36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30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36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37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37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46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45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41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50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48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42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41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29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31689</v>
      </c>
      <c r="C31239" s="2">
        <v>28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26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13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14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40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46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31697</v>
      </c>
      <c r="C31247" s="2">
        <v>49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39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37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46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44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15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15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15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14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35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38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38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35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34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48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47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43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37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50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50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45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24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26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30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29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33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35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33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39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44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48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46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49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48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45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44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14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18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24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23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36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29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32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32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34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12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16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23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28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29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40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36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37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24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34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36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35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37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39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37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22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23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43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44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42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43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42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40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38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38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25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29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30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34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36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31836</v>
      </c>
      <c r="C31386" s="2">
        <v>35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41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39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38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37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30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31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16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14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26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26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19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44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38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22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31863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35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29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29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32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37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40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37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27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28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29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30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31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31891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33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35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29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29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28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39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44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49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47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43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32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31911</v>
      </c>
      <c r="C31461" s="2">
        <v>41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42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39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38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30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31922</v>
      </c>
      <c r="C31472" s="2">
        <v>33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31923</v>
      </c>
      <c r="C31473" s="2">
        <v>35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26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27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25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23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18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40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39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32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32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30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31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28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36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37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37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30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31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23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25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31956</v>
      </c>
      <c r="C31506" s="2">
        <v>23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24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37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36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33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22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24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24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25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26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31973</v>
      </c>
      <c r="C31523" s="2">
        <v>26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31974</v>
      </c>
      <c r="C31524" s="2">
        <v>26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29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31976</v>
      </c>
      <c r="C31526" s="2">
        <v>30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31977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47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47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29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30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16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26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27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25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43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46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24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35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31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32002</v>
      </c>
      <c r="C31552" s="2">
        <v>36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41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32004</v>
      </c>
      <c r="C31554" s="2">
        <v>25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32005</v>
      </c>
      <c r="C31555" s="2">
        <v>21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32006</v>
      </c>
      <c r="C31556" s="2">
        <v>45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32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29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30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36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36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40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38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53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53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49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23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24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25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32022</v>
      </c>
      <c r="C31572" s="2">
        <v>22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24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25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25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28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28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14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16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11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12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40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39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43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42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42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38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31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32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23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18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19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27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32054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49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46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42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23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32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29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44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43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24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24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25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32072</v>
      </c>
      <c r="C31622" s="2">
        <v>43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44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42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38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21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23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18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22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20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34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35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46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46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42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37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20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11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14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41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44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42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45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34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40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49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41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40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40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39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40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39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47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46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43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40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38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15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11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14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28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29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44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40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42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50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50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47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30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31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34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31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32149</v>
      </c>
      <c r="C31699" s="2">
        <v>31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32150</v>
      </c>
      <c r="C31700" s="2">
        <v>33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32151</v>
      </c>
      <c r="C31701" s="2">
        <v>33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32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32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31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27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28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30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31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33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33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34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45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43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19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32169</v>
      </c>
      <c r="C31719" s="2">
        <v>43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39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35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38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35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32174</v>
      </c>
      <c r="C31724" s="2">
        <v>31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44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43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42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40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20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24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24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21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21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48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31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32190</v>
      </c>
      <c r="C31740" s="2">
        <v>32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32191</v>
      </c>
      <c r="C31741" s="2">
        <v>33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32192</v>
      </c>
      <c r="C31742" s="2">
        <v>42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32193</v>
      </c>
      <c r="C31743" s="2">
        <v>34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32194</v>
      </c>
      <c r="C31744" s="2">
        <v>46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42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43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43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41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31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34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45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41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33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34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34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57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25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31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32209</v>
      </c>
      <c r="C31759" s="2">
        <v>27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32210</v>
      </c>
      <c r="C31760" s="2">
        <v>27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25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26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26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32214</v>
      </c>
      <c r="C31764" s="2">
        <v>22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36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32216</v>
      </c>
      <c r="C31766" s="2">
        <v>37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16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16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16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15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25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22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48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45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41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43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38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43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43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46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48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45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45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40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40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40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38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21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21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20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19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19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41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49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40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40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35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37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56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37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38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38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36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35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19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15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13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47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44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39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31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31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28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29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32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32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31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32311</v>
      </c>
      <c r="C31861" s="2">
        <v>18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21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27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28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32321</v>
      </c>
      <c r="C31871" s="2">
        <v>25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32322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27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32327</v>
      </c>
      <c r="C31877" s="2">
        <v>30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32328</v>
      </c>
      <c r="C31878" s="2">
        <v>29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32329</v>
      </c>
      <c r="C31879" s="2">
        <v>46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46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37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35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39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39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37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34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37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43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40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34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32348</v>
      </c>
      <c r="C31898" s="2">
        <v>39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32349</v>
      </c>
      <c r="C31899" s="2">
        <v>25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32350</v>
      </c>
      <c r="C31900" s="2">
        <v>27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27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27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31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33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34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41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42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45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44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23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32370</v>
      </c>
      <c r="C31920" s="2">
        <v>26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32371</v>
      </c>
      <c r="C31921" s="2">
        <v>26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32372</v>
      </c>
      <c r="C31922" s="2">
        <v>26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32373</v>
      </c>
      <c r="C31923" s="2">
        <v>46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32374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22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17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10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40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38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46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43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34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36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36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36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30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32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31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32392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12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12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11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27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32399</v>
      </c>
      <c r="C31949" s="2">
        <v>29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32400</v>
      </c>
      <c r="C31950" s="2">
        <v>24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32401</v>
      </c>
      <c r="C31951" s="2">
        <v>24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25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44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34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36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35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37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32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32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31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26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45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42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46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42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40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17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38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52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51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45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46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41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31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34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38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38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31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34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32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37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36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33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34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34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23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22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27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32453</v>
      </c>
      <c r="C32003" s="2">
        <v>27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32454</v>
      </c>
      <c r="C32004" s="2">
        <v>20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19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14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13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5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31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35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32461</v>
      </c>
      <c r="C32011" s="2">
        <v>39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36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35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37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30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29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32467</v>
      </c>
      <c r="C32017" s="2">
        <v>45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47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41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45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43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43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41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46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46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44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30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30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36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35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41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32484</v>
      </c>
      <c r="C32034" s="2">
        <v>42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12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11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37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36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39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34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32498</v>
      </c>
      <c r="C32048" s="2">
        <v>35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19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20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32501</v>
      </c>
      <c r="C32051" s="2">
        <v>20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19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38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37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37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43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42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41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36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32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30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38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35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39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39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38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30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32532</v>
      </c>
      <c r="C32082" s="2">
        <v>32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31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20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22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41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39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36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22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23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22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20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26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32547</v>
      </c>
      <c r="C32097" s="2">
        <v>46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46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45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45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35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28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31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32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32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32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37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43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33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37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41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32563</v>
      </c>
      <c r="C32113" s="2">
        <v>26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21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28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31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30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32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17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24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34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34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25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32580</v>
      </c>
      <c r="C32130" s="2">
        <v>29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11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12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25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25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21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21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19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21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32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32599</v>
      </c>
      <c r="C32149" s="2">
        <v>36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32600</v>
      </c>
      <c r="C32150" s="2">
        <v>35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32601</v>
      </c>
      <c r="C32151" s="2">
        <v>16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32602</v>
      </c>
      <c r="C32152" s="2">
        <v>29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32603</v>
      </c>
      <c r="C32153" s="2">
        <v>37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32604</v>
      </c>
      <c r="C32154" s="2">
        <v>42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32605</v>
      </c>
      <c r="C32155" s="2">
        <v>42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32606</v>
      </c>
      <c r="C32156" s="2">
        <v>23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25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36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38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37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33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31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28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24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18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52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54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27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30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30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29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31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31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28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44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44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39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18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21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32638</v>
      </c>
      <c r="C32188" s="2">
        <v>24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32639</v>
      </c>
      <c r="C32189" s="2">
        <v>23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32640</v>
      </c>
      <c r="C32190" s="2">
        <v>19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25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30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38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40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36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43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44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41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41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35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44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34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33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30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38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20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32664</v>
      </c>
      <c r="C32214" s="2">
        <v>23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14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15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14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18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19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15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14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37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36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29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28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29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29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22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17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32683</v>
      </c>
      <c r="C32233" s="2">
        <v>29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32684</v>
      </c>
      <c r="C32234" s="2">
        <v>33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23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27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32687</v>
      </c>
      <c r="C32237" s="2">
        <v>30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32688</v>
      </c>
      <c r="C32238" s="2">
        <v>18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19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19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32691</v>
      </c>
      <c r="C32241" s="2">
        <v>20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20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32693</v>
      </c>
      <c r="C32243" s="2">
        <v>20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40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37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35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32698</v>
      </c>
      <c r="C32248" s="2">
        <v>39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28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32700</v>
      </c>
      <c r="C32250" s="2">
        <v>36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32701</v>
      </c>
      <c r="C32251" s="2">
        <v>37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32702</v>
      </c>
      <c r="C32252" s="2">
        <v>41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32703</v>
      </c>
      <c r="C32253" s="2">
        <v>53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49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55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55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28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32708</v>
      </c>
      <c r="C32258" s="2">
        <v>28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32709</v>
      </c>
      <c r="C32259" s="2">
        <v>19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32710</v>
      </c>
      <c r="C32260" s="2">
        <v>40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28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32720</v>
      </c>
      <c r="C32270" s="2">
        <v>30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32721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40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43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34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38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40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28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29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45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32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32739</v>
      </c>
      <c r="C32289" s="2">
        <v>32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32740</v>
      </c>
      <c r="C32290" s="2">
        <v>29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29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32742</v>
      </c>
      <c r="C32292" s="2">
        <v>32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32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38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38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28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29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53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32752</v>
      </c>
      <c r="C32302" s="2">
        <v>59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32753</v>
      </c>
      <c r="C32303" s="2">
        <v>59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32754</v>
      </c>
      <c r="C32304" s="2">
        <v>37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31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32762</v>
      </c>
      <c r="C32312" s="2">
        <v>33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32763</v>
      </c>
      <c r="C32313" s="2">
        <v>34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32764</v>
      </c>
      <c r="C32314" s="2">
        <v>36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37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30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32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28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28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24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33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20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37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31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26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32793</v>
      </c>
      <c r="C32343" s="2">
        <v>30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32794</v>
      </c>
      <c r="C32344" s="2">
        <v>31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32795</v>
      </c>
      <c r="C32345" s="2">
        <v>32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32796</v>
      </c>
      <c r="C32346" s="2">
        <v>12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15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17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36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32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45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48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40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23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32823</v>
      </c>
      <c r="C32373" s="2">
        <v>20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32824</v>
      </c>
      <c r="C32374" s="2">
        <v>16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32825</v>
      </c>
      <c r="C32375" s="2">
        <v>16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32826</v>
      </c>
      <c r="C32376" s="2">
        <v>16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32827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14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16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45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40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40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38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43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41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36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25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32847</v>
      </c>
      <c r="C32397" s="2">
        <v>28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32848</v>
      </c>
      <c r="C32398" s="2">
        <v>29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32849</v>
      </c>
      <c r="C32399" s="2">
        <v>26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25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32851</v>
      </c>
      <c r="C32401" s="2">
        <v>30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32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33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28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26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31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30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32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31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45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43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39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40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27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25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33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40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19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33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32890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39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33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32895</v>
      </c>
      <c r="C32445" s="2">
        <v>35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32896</v>
      </c>
      <c r="C32446" s="2">
        <v>38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32897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34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19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32902</v>
      </c>
      <c r="C32452" s="2">
        <v>21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32903</v>
      </c>
      <c r="C32453" s="2">
        <v>23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32904</v>
      </c>
      <c r="C32454" s="2">
        <v>23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32905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54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32910</v>
      </c>
      <c r="C32460" s="2">
        <v>53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32911</v>
      </c>
      <c r="C32461" s="2">
        <v>30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32912</v>
      </c>
      <c r="C32462" s="2">
        <v>33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32913</v>
      </c>
      <c r="C32463" s="2">
        <v>33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32914</v>
      </c>
      <c r="C32464" s="2">
        <v>34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32915</v>
      </c>
      <c r="C32465" s="2">
        <v>43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32916</v>
      </c>
      <c r="C32466" s="2">
        <v>44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22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22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22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20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45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41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31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32933</v>
      </c>
      <c r="C32483" s="2">
        <v>32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32934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25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23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20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34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13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17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20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32950</v>
      </c>
      <c r="C32500" s="2">
        <v>34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32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36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47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47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43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34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37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41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13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18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26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32975</v>
      </c>
      <c r="C32525" s="2">
        <v>29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32976</v>
      </c>
      <c r="C32526" s="2">
        <v>28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32977</v>
      </c>
      <c r="C32527" s="2">
        <v>29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32978</v>
      </c>
      <c r="C32528" s="2">
        <v>42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43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55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54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52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28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26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27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27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26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23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23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22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36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38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32994</v>
      </c>
      <c r="C32544" s="2">
        <v>42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32995</v>
      </c>
      <c r="C32545" s="2">
        <v>36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35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36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37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52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51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35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36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13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45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41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27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29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27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33018</v>
      </c>
      <c r="C32568" s="2">
        <v>25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33019</v>
      </c>
      <c r="C32569" s="2">
        <v>37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37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22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24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18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34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39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41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46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30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33052</v>
      </c>
      <c r="C32602" s="2">
        <v>32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33053</v>
      </c>
      <c r="C32603" s="2">
        <v>32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33054</v>
      </c>
      <c r="C32604" s="2">
        <v>15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15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41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33057</v>
      </c>
      <c r="C32607" s="2">
        <v>47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33058</v>
      </c>
      <c r="C32608" s="2">
        <v>48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49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36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38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24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25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20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22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33068</v>
      </c>
      <c r="C32618" s="2">
        <v>21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33069</v>
      </c>
      <c r="C32619" s="2">
        <v>22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33070</v>
      </c>
      <c r="C32620" s="2">
        <v>22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33071</v>
      </c>
      <c r="C32621" s="2">
        <v>22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33072</v>
      </c>
      <c r="C32622" s="2">
        <v>31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33073</v>
      </c>
      <c r="C32623" s="2">
        <v>32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33074</v>
      </c>
      <c r="C32624" s="2">
        <v>34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15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22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41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45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44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30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32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27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32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33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33089</v>
      </c>
      <c r="C32639" s="2">
        <v>32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42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42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41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38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42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21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25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25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24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37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41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40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34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23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28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31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32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34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35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33113</v>
      </c>
      <c r="C32663" s="2">
        <v>35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33114</v>
      </c>
      <c r="C32664" s="2">
        <v>35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33115</v>
      </c>
      <c r="C32665" s="2">
        <v>37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50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49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33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33120</v>
      </c>
      <c r="C32670" s="2">
        <v>38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33121</v>
      </c>
      <c r="C32671" s="2">
        <v>36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33122</v>
      </c>
      <c r="C32672" s="2">
        <v>33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33123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36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37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35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42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41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36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56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54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26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26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23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46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36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34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36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45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42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11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38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38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33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38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40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33157</v>
      </c>
      <c r="C32707" s="2">
        <v>38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33158</v>
      </c>
      <c r="C32708" s="2">
        <v>39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25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33160</v>
      </c>
      <c r="C32710" s="2">
        <v>27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33161</v>
      </c>
      <c r="C32711" s="2">
        <v>29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33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33163</v>
      </c>
      <c r="C32713" s="2">
        <v>33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51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48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39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39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37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37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33170</v>
      </c>
      <c r="C32720" s="2">
        <v>39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40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31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32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34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35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33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21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20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28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27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26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25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44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46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42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34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33190</v>
      </c>
      <c r="C32740" s="2">
        <v>30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33191</v>
      </c>
      <c r="C32741" s="2">
        <v>33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33192</v>
      </c>
      <c r="C32742" s="2">
        <v>35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33193</v>
      </c>
      <c r="C32743" s="2">
        <v>35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33194</v>
      </c>
      <c r="C32744" s="2">
        <v>36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33195</v>
      </c>
      <c r="C32745" s="2">
        <v>38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40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45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42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13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13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13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10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10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10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22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33214</v>
      </c>
      <c r="C32764" s="2">
        <v>22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33215</v>
      </c>
      <c r="C32765" s="2">
        <v>20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19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43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43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39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10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33227</v>
      </c>
      <c r="C32777" s="2">
        <v>11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33228</v>
      </c>
      <c r="C32778" s="2">
        <v>10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33229</v>
      </c>
      <c r="C32779" s="2">
        <v>9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33230</v>
      </c>
      <c r="C32780" s="2">
        <v>34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36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37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28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32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43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44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28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27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33241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30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34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34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33248</v>
      </c>
      <c r="C32798" s="2">
        <v>35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33249</v>
      </c>
      <c r="C32799" s="2">
        <v>30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33250</v>
      </c>
      <c r="C32800" s="2">
        <v>32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33251</v>
      </c>
      <c r="C32801" s="2">
        <v>35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31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30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32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22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21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15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14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17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19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20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21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21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21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27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29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33271</v>
      </c>
      <c r="C32821" s="2">
        <v>43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43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39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33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33275</v>
      </c>
      <c r="C32825" s="2">
        <v>31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33276</v>
      </c>
      <c r="C32826" s="2">
        <v>24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24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19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33279</v>
      </c>
      <c r="C32829" s="2">
        <v>19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33280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45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42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40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41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37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29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33291</v>
      </c>
      <c r="C32841" s="2">
        <v>35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33292</v>
      </c>
      <c r="C32842" s="2">
        <v>38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37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33294</v>
      </c>
      <c r="C32844" s="2">
        <v>57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45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36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28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30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46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45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48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47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43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39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43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45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43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37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36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36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33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33320</v>
      </c>
      <c r="C32870" s="2">
        <v>37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39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40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41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38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33328</v>
      </c>
      <c r="C32878" s="2">
        <v>35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33329</v>
      </c>
      <c r="C32879" s="2">
        <v>25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33330</v>
      </c>
      <c r="C32880" s="2">
        <v>35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35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33332</v>
      </c>
      <c r="C32882" s="2">
        <v>42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43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40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30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33336</v>
      </c>
      <c r="C32886" s="2">
        <v>34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33337</v>
      </c>
      <c r="C32887" s="2">
        <v>35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33338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18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12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30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31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24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26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33356</v>
      </c>
      <c r="C32906" s="2">
        <v>27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33357</v>
      </c>
      <c r="C32907" s="2">
        <v>27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33358</v>
      </c>
      <c r="C32908" s="2">
        <v>36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54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53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33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33369</v>
      </c>
      <c r="C32919" s="2">
        <v>37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33370</v>
      </c>
      <c r="C32920" s="2">
        <v>36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33371</v>
      </c>
      <c r="C32921" s="2">
        <v>35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33372</v>
      </c>
      <c r="C32922" s="2">
        <v>35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33373</v>
      </c>
      <c r="C32923" s="2">
        <v>49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52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47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38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33377</v>
      </c>
      <c r="C32927" s="2">
        <v>32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33378</v>
      </c>
      <c r="C32928" s="2">
        <v>35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33379</v>
      </c>
      <c r="C32929" s="2">
        <v>41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33380</v>
      </c>
      <c r="C32930" s="2">
        <v>41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33381</v>
      </c>
      <c r="C32931" s="2">
        <v>55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48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9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33384</v>
      </c>
      <c r="C32934" s="2">
        <v>5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33385</v>
      </c>
      <c r="C32935" s="2">
        <v>27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29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27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33388</v>
      </c>
      <c r="C32938" s="2">
        <v>8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14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33390</v>
      </c>
      <c r="C32940" s="2">
        <v>16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33391</v>
      </c>
      <c r="C32941" s="2">
        <v>17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17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41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38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39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38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34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20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19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16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19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34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33409</v>
      </c>
      <c r="C32959" s="2">
        <v>35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33410</v>
      </c>
      <c r="C32960" s="2">
        <v>35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33411</v>
      </c>
      <c r="C32961" s="2">
        <v>15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16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24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32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35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33418</v>
      </c>
      <c r="C32968" s="2">
        <v>37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33419</v>
      </c>
      <c r="C32969" s="2">
        <v>38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33420</v>
      </c>
      <c r="C32970" s="2">
        <v>40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33421</v>
      </c>
      <c r="C32971" s="2">
        <v>43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33422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32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33431</v>
      </c>
      <c r="C32981" s="2">
        <v>36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33432</v>
      </c>
      <c r="C32982" s="2">
        <v>38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35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33434</v>
      </c>
      <c r="C32984" s="2">
        <v>40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33435</v>
      </c>
      <c r="C32985" s="2">
        <v>41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33436</v>
      </c>
      <c r="C32986" s="2">
        <v>39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40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51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33440</v>
      </c>
      <c r="C32990" s="2">
        <v>51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33441</v>
      </c>
      <c r="C32991" s="2">
        <v>37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36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34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34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33445</v>
      </c>
      <c r="C32995" s="2">
        <v>41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38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35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40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42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37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17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17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45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39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29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31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26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36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37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23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22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33466</v>
      </c>
      <c r="C33016" s="2">
        <v>38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37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22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26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28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28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33473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51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51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49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49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21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20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37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40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39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40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33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30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33489</v>
      </c>
      <c r="C33039" s="2">
        <v>33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35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35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41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40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37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27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33496</v>
      </c>
      <c r="C33046" s="2">
        <v>28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33497</v>
      </c>
      <c r="C33047" s="2">
        <v>28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33498</v>
      </c>
      <c r="C33048" s="2">
        <v>22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33499</v>
      </c>
      <c r="C33049" s="2">
        <v>55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48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35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34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42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44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42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21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33507</v>
      </c>
      <c r="C33057" s="2">
        <v>10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11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33509</v>
      </c>
      <c r="C33059" s="2">
        <v>15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33510</v>
      </c>
      <c r="C33060" s="2">
        <v>18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33511</v>
      </c>
      <c r="C33061" s="2">
        <v>42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41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40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27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33515</v>
      </c>
      <c r="C33065" s="2">
        <v>26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33516</v>
      </c>
      <c r="C33066" s="2">
        <v>22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16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43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40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48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51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49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40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33534</v>
      </c>
      <c r="C33084" s="2">
        <v>41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33535</v>
      </c>
      <c r="C33085" s="2">
        <v>32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33536</v>
      </c>
      <c r="C33086" s="2">
        <v>31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33537</v>
      </c>
      <c r="C33087" s="2">
        <v>30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33538</v>
      </c>
      <c r="C33088" s="2">
        <v>60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56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24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33541</v>
      </c>
      <c r="C33091" s="2">
        <v>23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21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33543</v>
      </c>
      <c r="C33093" s="2">
        <v>44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42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46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43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27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33548</v>
      </c>
      <c r="C33098" s="2">
        <v>28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40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41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33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36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28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26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35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41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41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33567</v>
      </c>
      <c r="C33117" s="2">
        <v>27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33568</v>
      </c>
      <c r="C33118" s="2">
        <v>27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23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41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41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39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47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41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45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43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45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43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43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40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36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48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47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68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59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54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44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42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38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32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33602</v>
      </c>
      <c r="C33152" s="2">
        <v>31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33603</v>
      </c>
      <c r="C33153" s="2">
        <v>27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33604</v>
      </c>
      <c r="C33154" s="2">
        <v>36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33605</v>
      </c>
      <c r="C33155" s="2">
        <v>37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33606</v>
      </c>
      <c r="C33156" s="2">
        <v>37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33607</v>
      </c>
      <c r="C33157" s="2">
        <v>46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38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37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35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56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55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45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45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44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36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37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36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38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27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28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30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33632</v>
      </c>
      <c r="C33182" s="2">
        <v>33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33633</v>
      </c>
      <c r="C33183" s="2">
        <v>36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33634</v>
      </c>
      <c r="C33184" s="2">
        <v>37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33635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43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47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33640</v>
      </c>
      <c r="C33190" s="2">
        <v>39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45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46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45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45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42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16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16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33648</v>
      </c>
      <c r="C33198" s="2">
        <v>18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18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39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40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33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35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37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42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33667</v>
      </c>
      <c r="C33217" s="2">
        <v>42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33668</v>
      </c>
      <c r="C33218" s="2">
        <v>44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41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36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49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46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14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40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10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15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18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18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24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33686</v>
      </c>
      <c r="C33236" s="2">
        <v>25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25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33688</v>
      </c>
      <c r="C33238" s="2">
        <v>28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33689</v>
      </c>
      <c r="C33239" s="2">
        <v>30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33690</v>
      </c>
      <c r="C33240" s="2">
        <v>30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33691</v>
      </c>
      <c r="C33241" s="2">
        <v>15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33692</v>
      </c>
      <c r="C33242" s="2">
        <v>14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33693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20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19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34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38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35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33706</v>
      </c>
      <c r="C33256" s="2">
        <v>34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30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33708</v>
      </c>
      <c r="C33258" s="2">
        <v>23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33709</v>
      </c>
      <c r="C33259" s="2">
        <v>16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33710</v>
      </c>
      <c r="C33260" s="2">
        <v>25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28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29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33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34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43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49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24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24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36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18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19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16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50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26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26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24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50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50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48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13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13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15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9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16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33742</v>
      </c>
      <c r="C33292" s="2">
        <v>22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33743</v>
      </c>
      <c r="C33293" s="2">
        <v>13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12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14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16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16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39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33750</v>
      </c>
      <c r="C33300" s="2">
        <v>42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33751</v>
      </c>
      <c r="C33301" s="2">
        <v>45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33752</v>
      </c>
      <c r="C33302" s="2">
        <v>31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33753</v>
      </c>
      <c r="C33303" s="2">
        <v>31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33754</v>
      </c>
      <c r="C33304" s="2">
        <v>29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33755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37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33760</v>
      </c>
      <c r="C33310" s="2">
        <v>42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33761</v>
      </c>
      <c r="C33311" s="2">
        <v>46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32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37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42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44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42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34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9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9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40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37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24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24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42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40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5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29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31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31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11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15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33784</v>
      </c>
      <c r="C33334" s="2">
        <v>18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33785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23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26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25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25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33793</v>
      </c>
      <c r="C33343" s="2">
        <v>26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33794</v>
      </c>
      <c r="C33344" s="2">
        <v>27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33795</v>
      </c>
      <c r="C33345" s="2">
        <v>52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51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42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41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38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40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38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17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43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39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23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28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31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31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33810</v>
      </c>
      <c r="C33360" s="2">
        <v>42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33811</v>
      </c>
      <c r="C33361" s="2">
        <v>45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33812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32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38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17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21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33821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30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33825</v>
      </c>
      <c r="C33375" s="2">
        <v>29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33826</v>
      </c>
      <c r="C33376" s="2">
        <v>26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33827</v>
      </c>
      <c r="C33377" s="2">
        <v>22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35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34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26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29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29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30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27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30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34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35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33839</v>
      </c>
      <c r="C33389" s="2">
        <v>37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33840</v>
      </c>
      <c r="C33390" s="2">
        <v>39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33841</v>
      </c>
      <c r="C33391" s="2">
        <v>41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33842</v>
      </c>
      <c r="C33392" s="2">
        <v>19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37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39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40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39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45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43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41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29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37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40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43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36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36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33869</v>
      </c>
      <c r="C33419" s="2">
        <v>31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33870</v>
      </c>
      <c r="C33420" s="2">
        <v>30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30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30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47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48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35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35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33877</v>
      </c>
      <c r="C33427" s="2">
        <v>32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37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43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41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11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29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34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34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16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32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37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37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42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41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24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30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33893</v>
      </c>
      <c r="C33443" s="2">
        <v>33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33894</v>
      </c>
      <c r="C33444" s="2">
        <v>33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30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33896</v>
      </c>
      <c r="C33446" s="2">
        <v>31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16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10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31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6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31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30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33907</v>
      </c>
      <c r="C33457" s="2">
        <v>29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29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15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17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17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12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43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38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15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14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13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22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39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42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23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25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33932</v>
      </c>
      <c r="C33482" s="2">
        <v>21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17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19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11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31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33941</v>
      </c>
      <c r="C33491" s="2">
        <v>32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33942</v>
      </c>
      <c r="C33492" s="2">
        <v>46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46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44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39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38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37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33949</v>
      </c>
      <c r="C33499" s="2">
        <v>41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33950</v>
      </c>
      <c r="C33500" s="2">
        <v>42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33951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24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33955</v>
      </c>
      <c r="C33505" s="2">
        <v>23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33956</v>
      </c>
      <c r="C33506" s="2">
        <v>22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33957</v>
      </c>
      <c r="C33507" s="2">
        <v>18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28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28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33960</v>
      </c>
      <c r="C33510" s="2">
        <v>27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33961</v>
      </c>
      <c r="C33511" s="2">
        <v>21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19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13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13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16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20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41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40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37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42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40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32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33981</v>
      </c>
      <c r="C33531" s="2">
        <v>33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33982</v>
      </c>
      <c r="C33532" s="2">
        <v>16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16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35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33985</v>
      </c>
      <c r="C33535" s="2">
        <v>37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33986</v>
      </c>
      <c r="C33536" s="2">
        <v>35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30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32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33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35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33995</v>
      </c>
      <c r="C33545" s="2">
        <v>18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35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38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37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31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34005</v>
      </c>
      <c r="C33555" s="2">
        <v>37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34006</v>
      </c>
      <c r="C33556" s="2">
        <v>40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34007</v>
      </c>
      <c r="C33557" s="2">
        <v>38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34008</v>
      </c>
      <c r="C33558" s="2">
        <v>42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39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35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26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25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25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26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27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34018</v>
      </c>
      <c r="C33568" s="2">
        <v>27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34019</v>
      </c>
      <c r="C33569" s="2">
        <v>28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26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27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35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34023</v>
      </c>
      <c r="C33573" s="2">
        <v>37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37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27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28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29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15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15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34030</v>
      </c>
      <c r="C33580" s="2">
        <v>13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34031</v>
      </c>
      <c r="C33581" s="2">
        <v>15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14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23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25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27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26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20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19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34045</v>
      </c>
      <c r="C33595" s="2">
        <v>17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21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33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32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44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42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40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35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19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19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19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23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27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34065</v>
      </c>
      <c r="C33615" s="2">
        <v>17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30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29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23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22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34074</v>
      </c>
      <c r="C33624" s="2">
        <v>22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34075</v>
      </c>
      <c r="C33625" s="2">
        <v>18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38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31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33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33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34081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36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36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18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21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21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19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26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29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31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34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24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24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34099</v>
      </c>
      <c r="C33649" s="2">
        <v>25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25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20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19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24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23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21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34113</v>
      </c>
      <c r="C33663" s="2">
        <v>19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34114</v>
      </c>
      <c r="C33664" s="2">
        <v>37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39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39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40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31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30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28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30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29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35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38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38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38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40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34128</v>
      </c>
      <c r="C33678" s="2">
        <v>38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34129</v>
      </c>
      <c r="C33679" s="2">
        <v>38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34130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20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19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17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18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11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11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17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39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18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12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34147</v>
      </c>
      <c r="C33697" s="2">
        <v>11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13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17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16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12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40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43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30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34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35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36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19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34160</v>
      </c>
      <c r="C33710" s="2">
        <v>22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34161</v>
      </c>
      <c r="C33711" s="2">
        <v>22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34162</v>
      </c>
      <c r="C33712" s="2">
        <v>20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16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38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35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28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29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30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34174</v>
      </c>
      <c r="C33724" s="2">
        <v>29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34175</v>
      </c>
      <c r="C33725" s="2">
        <v>27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34176</v>
      </c>
      <c r="C33726" s="2">
        <v>47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42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35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32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39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39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38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36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34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49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43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26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22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23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29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22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26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28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30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30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29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27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23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31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30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22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21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19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13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39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38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34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29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34230</v>
      </c>
      <c r="C33780" s="2">
        <v>29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28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36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36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33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34236</v>
      </c>
      <c r="C33786" s="2">
        <v>35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34237</v>
      </c>
      <c r="C33787" s="2">
        <v>34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34238</v>
      </c>
      <c r="C33788" s="2">
        <v>14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12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14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14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11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27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28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14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34254</v>
      </c>
      <c r="C33804" s="2">
        <v>7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23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30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32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32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26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32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34265</v>
      </c>
      <c r="C33815" s="2">
        <v>28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30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16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31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34272</v>
      </c>
      <c r="C33822" s="2">
        <v>32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34273</v>
      </c>
      <c r="C33823" s="2">
        <v>33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30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35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34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33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31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34279</v>
      </c>
      <c r="C33829" s="2">
        <v>26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24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24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39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36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35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34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20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24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25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22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31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34305</v>
      </c>
      <c r="C33855" s="2">
        <v>31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28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22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30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34313</v>
      </c>
      <c r="C33863" s="2">
        <v>31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34314</v>
      </c>
      <c r="C33864" s="2">
        <v>31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34315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38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37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35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34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36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32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41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37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20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35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11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19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20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23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33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33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33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13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32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34367</v>
      </c>
      <c r="C33917" s="2">
        <v>29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34368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32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20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31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36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42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41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36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37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37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32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33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25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27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34406</v>
      </c>
      <c r="C33956" s="2">
        <v>21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34407</v>
      </c>
      <c r="C33957" s="2">
        <v>20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34408</v>
      </c>
      <c r="C33958" s="2">
        <v>26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34409</v>
      </c>
      <c r="C33959" s="2">
        <v>18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30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35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32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38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39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34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42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42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38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37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38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36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30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29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28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26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34440</v>
      </c>
      <c r="C33990" s="2">
        <v>27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40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42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37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32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34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32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37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37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17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16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24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23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34472</v>
      </c>
      <c r="C34022" s="2">
        <v>25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15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22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27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30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29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27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25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25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34483</v>
      </c>
      <c r="C34033" s="2">
        <v>19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34484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38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42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46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46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41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31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15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26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13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18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18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20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20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34509</v>
      </c>
      <c r="C34059" s="2">
        <v>41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43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39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15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15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14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36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34525</v>
      </c>
      <c r="C34075" s="2">
        <v>35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32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34527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6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11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12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18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23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34538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32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33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36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19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36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35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34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44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40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38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24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34599</v>
      </c>
      <c r="C34149" s="2">
        <v>27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34600</v>
      </c>
      <c r="C34150" s="2">
        <v>27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34601</v>
      </c>
      <c r="C34151" s="2">
        <v>27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34602</v>
      </c>
      <c r="C34152" s="2">
        <v>27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34603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46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45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39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29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34609</v>
      </c>
      <c r="C34159" s="2">
        <v>28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30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28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23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35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27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34617</v>
      </c>
      <c r="C34167" s="2">
        <v>30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34618</v>
      </c>
      <c r="C34168" s="2">
        <v>30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34619</v>
      </c>
      <c r="C34169" s="2">
        <v>34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34620</v>
      </c>
      <c r="C34170" s="2">
        <v>35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34621</v>
      </c>
      <c r="C34171" s="2">
        <v>31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34622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30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29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27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34628</v>
      </c>
      <c r="C34178" s="2">
        <v>18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23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22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36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35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32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27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28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28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34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40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43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42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41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20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15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6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13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22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25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24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17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23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37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35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40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33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21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34684</v>
      </c>
      <c r="C34234" s="2">
        <v>21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34685</v>
      </c>
      <c r="C34235" s="2">
        <v>21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34686</v>
      </c>
      <c r="C34236" s="2">
        <v>20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34687</v>
      </c>
      <c r="C34237" s="2">
        <v>21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34688</v>
      </c>
      <c r="C34238" s="2">
        <v>17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37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43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44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43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37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36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39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38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40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39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38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39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38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36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37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38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20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23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21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18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20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34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24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24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24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27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34740</v>
      </c>
      <c r="C34290" s="2">
        <v>37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34741</v>
      </c>
      <c r="C34291" s="2">
        <v>38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37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21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20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28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27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34754</v>
      </c>
      <c r="C34304" s="2">
        <v>29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34755</v>
      </c>
      <c r="C34305" s="2">
        <v>27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34756</v>
      </c>
      <c r="C34306" s="2">
        <v>24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34757</v>
      </c>
      <c r="C34307" s="2">
        <v>29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34758</v>
      </c>
      <c r="C34308" s="2">
        <v>35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34759</v>
      </c>
      <c r="C34309" s="2">
        <v>36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34760</v>
      </c>
      <c r="C34310" s="2">
        <v>29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34761</v>
      </c>
      <c r="C34311" s="2">
        <v>23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34762</v>
      </c>
      <c r="C34312" s="2">
        <v>18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35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35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29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32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26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34774</v>
      </c>
      <c r="C34324" s="2">
        <v>24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20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20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27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31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29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34783</v>
      </c>
      <c r="C34333" s="2">
        <v>32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34784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34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37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34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31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34792</v>
      </c>
      <c r="C34342" s="2">
        <v>34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34793</v>
      </c>
      <c r="C34343" s="2">
        <v>34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34794</v>
      </c>
      <c r="C34344" s="2">
        <v>33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35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38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36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13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13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19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18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17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37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36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33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48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47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46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45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38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36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39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38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35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41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34825</v>
      </c>
      <c r="C34375" s="2">
        <v>13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13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37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36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37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34832</v>
      </c>
      <c r="C34382" s="2">
        <v>40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34833</v>
      </c>
      <c r="C34383" s="2">
        <v>41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34834</v>
      </c>
      <c r="C34384" s="2">
        <v>27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32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31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44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38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21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23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24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22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15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16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43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41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37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33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18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42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46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42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28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34862</v>
      </c>
      <c r="C34412" s="2">
        <v>30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31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13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13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34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27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31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30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34878</v>
      </c>
      <c r="C34428" s="2">
        <v>26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34879</v>
      </c>
      <c r="C34429" s="2">
        <v>23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34880</v>
      </c>
      <c r="C34430" s="2">
        <v>41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38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22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37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36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21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34900</v>
      </c>
      <c r="C34450" s="2">
        <v>36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39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36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38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34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43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40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38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25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34912</v>
      </c>
      <c r="C34462" s="2">
        <v>26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34913</v>
      </c>
      <c r="C34463" s="2">
        <v>25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34914</v>
      </c>
      <c r="C34464" s="2">
        <v>25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34915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16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21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22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34924</v>
      </c>
      <c r="C34474" s="2">
        <v>20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34925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27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34928</v>
      </c>
      <c r="C34478" s="2">
        <v>27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34929</v>
      </c>
      <c r="C34479" s="2">
        <v>25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27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32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33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34933</v>
      </c>
      <c r="C34483" s="2">
        <v>34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31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25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23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34943</v>
      </c>
      <c r="C34493" s="2">
        <v>17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31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21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34946</v>
      </c>
      <c r="C34496" s="2">
        <v>25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34947</v>
      </c>
      <c r="C34497" s="2">
        <v>27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34948</v>
      </c>
      <c r="C34498" s="2">
        <v>28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18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24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24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34954</v>
      </c>
      <c r="C34504" s="2">
        <v>21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34955</v>
      </c>
      <c r="C34505" s="2">
        <v>19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34956</v>
      </c>
      <c r="C34506" s="2">
        <v>21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23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37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35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36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36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17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30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34971</v>
      </c>
      <c r="C34521" s="2">
        <v>31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34972</v>
      </c>
      <c r="C34522" s="2">
        <v>29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34973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26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11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34980</v>
      </c>
      <c r="C34530" s="2">
        <v>14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34981</v>
      </c>
      <c r="C34531" s="2">
        <v>21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34982</v>
      </c>
      <c r="C34532" s="2">
        <v>21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34983</v>
      </c>
      <c r="C34533" s="2">
        <v>15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19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19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14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15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34989</v>
      </c>
      <c r="C34539" s="2">
        <v>21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34990</v>
      </c>
      <c r="C34540" s="2">
        <v>22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34991</v>
      </c>
      <c r="C34541" s="2">
        <v>21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34992</v>
      </c>
      <c r="C34542" s="2">
        <v>19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34993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23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25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35007</v>
      </c>
      <c r="C34557" s="2">
        <v>29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35008</v>
      </c>
      <c r="C34558" s="2">
        <v>30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32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18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35011</v>
      </c>
      <c r="C34561" s="2">
        <v>20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21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19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35014</v>
      </c>
      <c r="C34564" s="2">
        <v>17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35015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33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39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39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38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37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46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46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43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43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39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42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39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39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35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34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34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39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37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52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44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25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35063</v>
      </c>
      <c r="C34613" s="2">
        <v>29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29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35065</v>
      </c>
      <c r="C34615" s="2">
        <v>25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35066</v>
      </c>
      <c r="C34616" s="2">
        <v>29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27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35068</v>
      </c>
      <c r="C34618" s="2">
        <v>25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35069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34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38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35076</v>
      </c>
      <c r="C34626" s="2">
        <v>42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35077</v>
      </c>
      <c r="C34627" s="2">
        <v>16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16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32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33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33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32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30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33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36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35095</v>
      </c>
      <c r="C34645" s="2">
        <v>39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35096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48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47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31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35103</v>
      </c>
      <c r="C34653" s="2">
        <v>28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26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29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31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31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35108</v>
      </c>
      <c r="C34658" s="2">
        <v>33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31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35110</v>
      </c>
      <c r="C34660" s="2">
        <v>29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38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55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38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10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13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20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25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35121</v>
      </c>
      <c r="C34671" s="2">
        <v>26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35122</v>
      </c>
      <c r="C34672" s="2">
        <v>25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22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38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37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27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27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25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23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24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35135</v>
      </c>
      <c r="C34685" s="2">
        <v>24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35136</v>
      </c>
      <c r="C34686" s="2">
        <v>23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35137</v>
      </c>
      <c r="C34687" s="2">
        <v>25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31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37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38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20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32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35146</v>
      </c>
      <c r="C34696" s="2">
        <v>36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35147</v>
      </c>
      <c r="C34697" s="2">
        <v>40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38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37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17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35152</v>
      </c>
      <c r="C34702" s="2">
        <v>16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35153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33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37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24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28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31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34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39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37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22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35196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35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35199</v>
      </c>
      <c r="C34749" s="2">
        <v>14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14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27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35206</v>
      </c>
      <c r="C34756" s="2">
        <v>28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35207</v>
      </c>
      <c r="C34757" s="2">
        <v>29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30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35209</v>
      </c>
      <c r="C34759" s="2">
        <v>35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36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38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47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47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43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30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29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25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27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26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35220</v>
      </c>
      <c r="C34770" s="2">
        <v>23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35221</v>
      </c>
      <c r="C34771" s="2">
        <v>27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35222</v>
      </c>
      <c r="C34772" s="2">
        <v>36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35223</v>
      </c>
      <c r="C34773" s="2">
        <v>38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35224</v>
      </c>
      <c r="C34774" s="2">
        <v>12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12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15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28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35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34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10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10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19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17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19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43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39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18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20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35257</v>
      </c>
      <c r="C34807" s="2">
        <v>19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35258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32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18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26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35264</v>
      </c>
      <c r="C34814" s="2">
        <v>30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27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24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13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33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35274</v>
      </c>
      <c r="C34824" s="2">
        <v>39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35275</v>
      </c>
      <c r="C34825" s="2">
        <v>28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35276</v>
      </c>
      <c r="C34826" s="2">
        <v>30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35277</v>
      </c>
      <c r="C34827" s="2">
        <v>32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35278</v>
      </c>
      <c r="C34828" s="2">
        <v>43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42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40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37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35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20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22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22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21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35291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39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38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40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37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34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32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35319</v>
      </c>
      <c r="C34869" s="2">
        <v>32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35320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16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16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16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30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29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35339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36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32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32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36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12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42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23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35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23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35371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35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19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27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35385</v>
      </c>
      <c r="C34935" s="2">
        <v>23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35386</v>
      </c>
      <c r="C34936" s="2">
        <v>29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35387</v>
      </c>
      <c r="C34937" s="2">
        <v>31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16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18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44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40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19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24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35406</v>
      </c>
      <c r="C34956" s="2">
        <v>24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35407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36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35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30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35417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19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19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17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15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14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15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42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35429</v>
      </c>
      <c r="C34979" s="2">
        <v>40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35430</v>
      </c>
      <c r="C34980" s="2">
        <v>18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35431</v>
      </c>
      <c r="C34981" s="2">
        <v>22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26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27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39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44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15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35439</v>
      </c>
      <c r="C34989" s="2">
        <v>15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37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36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35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32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35444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39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38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33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34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34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40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41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40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19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22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24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23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21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21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22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21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39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38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33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34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35486</v>
      </c>
      <c r="C35036" s="2">
        <v>33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35487</v>
      </c>
      <c r="C35037" s="2">
        <v>27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35488</v>
      </c>
      <c r="C35038" s="2">
        <v>32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35489</v>
      </c>
      <c r="C35039" s="2">
        <v>35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36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42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39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22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18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35508</v>
      </c>
      <c r="C35058" s="2">
        <v>17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19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35510</v>
      </c>
      <c r="C35060" s="2">
        <v>20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23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26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35513</v>
      </c>
      <c r="C35063" s="2">
        <v>27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35514</v>
      </c>
      <c r="C35064" s="2">
        <v>30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28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26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14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14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25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24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23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21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35528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31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40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38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39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38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17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35544</v>
      </c>
      <c r="C35094" s="2">
        <v>18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35545</v>
      </c>
      <c r="C35095" s="2">
        <v>16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35546</v>
      </c>
      <c r="C35096" s="2">
        <v>15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35547</v>
      </c>
      <c r="C35097" s="2">
        <v>13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35548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38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37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32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35560</v>
      </c>
      <c r="C35110" s="2">
        <v>30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35561</v>
      </c>
      <c r="C35111" s="2">
        <v>29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35562</v>
      </c>
      <c r="C35112" s="2">
        <v>31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35563</v>
      </c>
      <c r="C35113" s="2">
        <v>35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34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15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35569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36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25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35576</v>
      </c>
      <c r="C35126" s="2">
        <v>25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35577</v>
      </c>
      <c r="C35127" s="2">
        <v>27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35578</v>
      </c>
      <c r="C35128" s="2">
        <v>29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35579</v>
      </c>
      <c r="C35129" s="2">
        <v>30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35580</v>
      </c>
      <c r="C35130" s="2">
        <v>27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35581</v>
      </c>
      <c r="C35131" s="2">
        <v>27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35582</v>
      </c>
      <c r="C35132" s="2">
        <v>27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25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15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19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17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28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35594</v>
      </c>
      <c r="C35144" s="2">
        <v>27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35595</v>
      </c>
      <c r="C35145" s="2">
        <v>19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22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41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39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38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37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36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41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40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8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35611</v>
      </c>
      <c r="C35161" s="2">
        <v>9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35612</v>
      </c>
      <c r="C35162" s="2">
        <v>9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35613</v>
      </c>
      <c r="C35163" s="2">
        <v>19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18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25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25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23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19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35622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36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35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42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39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35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37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35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33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13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23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20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38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34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48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45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26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35665</v>
      </c>
      <c r="C35215" s="2">
        <v>27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35666</v>
      </c>
      <c r="C35216" s="2">
        <v>28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35667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26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29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29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31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32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35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35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36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37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38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14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14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35701</v>
      </c>
      <c r="C35251" s="2">
        <v>15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35702</v>
      </c>
      <c r="C35252" s="2">
        <v>14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12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35704</v>
      </c>
      <c r="C35254" s="2">
        <v>13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35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34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47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44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49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47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36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28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30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31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31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35728</v>
      </c>
      <c r="C35278" s="2">
        <v>26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35729</v>
      </c>
      <c r="C35279" s="2">
        <v>28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35730</v>
      </c>
      <c r="C35280" s="2">
        <v>28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35731</v>
      </c>
      <c r="C35281" s="2">
        <v>32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35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7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13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20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21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24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13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23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29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26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27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27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24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29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29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35762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23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15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35766</v>
      </c>
      <c r="C35316" s="2">
        <v>14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35767</v>
      </c>
      <c r="C35317" s="2">
        <v>16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35768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27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29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26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17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17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21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23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24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24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41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35793</v>
      </c>
      <c r="C35343" s="2">
        <v>37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32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46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44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34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37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42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39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9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15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23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35816</v>
      </c>
      <c r="C35366" s="2">
        <v>32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35817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41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40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38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38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36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34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35833</v>
      </c>
      <c r="C35383" s="2">
        <v>33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39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35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20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16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17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19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19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35850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35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35855</v>
      </c>
      <c r="C35405" s="2">
        <v>32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35856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19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38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39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34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35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33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39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37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35890</v>
      </c>
      <c r="C35440" s="2">
        <v>34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35891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22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19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37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38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36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19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22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28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38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38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37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36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29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28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24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26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35926</v>
      </c>
      <c r="C35476" s="2">
        <v>25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35927</v>
      </c>
      <c r="C35477" s="2">
        <v>21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35928</v>
      </c>
      <c r="C35478" s="2">
        <v>15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35929</v>
      </c>
      <c r="C35479" s="2">
        <v>9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35930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34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27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30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30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31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13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14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15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15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15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15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15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31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34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32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35948</v>
      </c>
      <c r="C35498" s="2">
        <v>31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35949</v>
      </c>
      <c r="C35499" s="2">
        <v>22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21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18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13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17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19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35965</v>
      </c>
      <c r="C35515" s="2">
        <v>28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35966</v>
      </c>
      <c r="C35516" s="2">
        <v>29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35967</v>
      </c>
      <c r="C35517" s="2">
        <v>28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35968</v>
      </c>
      <c r="C35518" s="2">
        <v>13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35969</v>
      </c>
      <c r="C35519" s="2">
        <v>9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35970</v>
      </c>
      <c r="C35520" s="2">
        <v>6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35971</v>
      </c>
      <c r="C35521" s="2">
        <v>15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35972</v>
      </c>
      <c r="C35522" s="2">
        <v>15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35973</v>
      </c>
      <c r="C35523" s="2">
        <v>17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35974</v>
      </c>
      <c r="C35524" s="2">
        <v>15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35975</v>
      </c>
      <c r="C35525" s="2">
        <v>15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14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48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44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40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38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25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27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27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32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35986</v>
      </c>
      <c r="C35536" s="2">
        <v>32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35987</v>
      </c>
      <c r="C35537" s="2">
        <v>31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30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35989</v>
      </c>
      <c r="C35539" s="2">
        <v>28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35990</v>
      </c>
      <c r="C35540" s="2">
        <v>28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27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35992</v>
      </c>
      <c r="C35542" s="2">
        <v>24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35993</v>
      </c>
      <c r="C35543" s="2">
        <v>30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35994</v>
      </c>
      <c r="C35544" s="2">
        <v>30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35995</v>
      </c>
      <c r="C35545" s="2">
        <v>30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35996</v>
      </c>
      <c r="C35546" s="2">
        <v>25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41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39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37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19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36005</v>
      </c>
      <c r="C35555" s="2">
        <v>27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36006</v>
      </c>
      <c r="C35556" s="2">
        <v>31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37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26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36017</v>
      </c>
      <c r="C35567" s="2">
        <v>26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36018</v>
      </c>
      <c r="C35568" s="2">
        <v>26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36019</v>
      </c>
      <c r="C35569" s="2">
        <v>19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36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37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32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30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36024</v>
      </c>
      <c r="C35574" s="2">
        <v>29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36025</v>
      </c>
      <c r="C35575" s="2">
        <v>24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36026</v>
      </c>
      <c r="C35576" s="2">
        <v>24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23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36028</v>
      </c>
      <c r="C35578" s="2">
        <v>22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21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36030</v>
      </c>
      <c r="C35580" s="2">
        <v>30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26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36038</v>
      </c>
      <c r="C35588" s="2">
        <v>27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36039</v>
      </c>
      <c r="C35589" s="2">
        <v>26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23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26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26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25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21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32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36048</v>
      </c>
      <c r="C35598" s="2">
        <v>34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36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36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47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45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43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46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47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21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23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36060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34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34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34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43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34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36082</v>
      </c>
      <c r="C35632" s="2">
        <v>16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37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38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37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36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37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18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21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17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18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36098</v>
      </c>
      <c r="C35648" s="2">
        <v>22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39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35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33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24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33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35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36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34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39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38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35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31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35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36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51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53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41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41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37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36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26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28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25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25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25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25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19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46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45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38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38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24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36162</v>
      </c>
      <c r="C35712" s="2">
        <v>30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36163</v>
      </c>
      <c r="C35713" s="2">
        <v>29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36164</v>
      </c>
      <c r="C35714" s="2">
        <v>23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36165</v>
      </c>
      <c r="C35715" s="2">
        <v>40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38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25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26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27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36170</v>
      </c>
      <c r="C35720" s="2">
        <v>28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36171</v>
      </c>
      <c r="C35721" s="2">
        <v>29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30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35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36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34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45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41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36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37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41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39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34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34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34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50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50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46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43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43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39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38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38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36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41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38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36213</v>
      </c>
      <c r="C35763" s="2">
        <v>27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41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36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39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37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33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34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28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27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22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21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26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36232</v>
      </c>
      <c r="C35782" s="2">
        <v>19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36233</v>
      </c>
      <c r="C35783" s="2">
        <v>20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36234</v>
      </c>
      <c r="C35784" s="2">
        <v>25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36235</v>
      </c>
      <c r="C35785" s="2">
        <v>26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36236</v>
      </c>
      <c r="C35786" s="2">
        <v>28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25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37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34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34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41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36246</v>
      </c>
      <c r="C35796" s="2">
        <v>42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36247</v>
      </c>
      <c r="C35797" s="2">
        <v>41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36248</v>
      </c>
      <c r="C35798" s="2">
        <v>46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36249</v>
      </c>
      <c r="C35799" s="2">
        <v>47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36250</v>
      </c>
      <c r="C35800" s="2">
        <v>45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36251</v>
      </c>
      <c r="C35801" s="2">
        <v>28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36252</v>
      </c>
      <c r="C35802" s="2">
        <v>31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36253</v>
      </c>
      <c r="C35803" s="2">
        <v>31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36254</v>
      </c>
      <c r="C35804" s="2">
        <v>34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36255</v>
      </c>
      <c r="C35805" s="2">
        <v>33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36256</v>
      </c>
      <c r="C35806" s="2">
        <v>32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36257</v>
      </c>
      <c r="C35807" s="2">
        <v>36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36258</v>
      </c>
      <c r="C35808" s="2">
        <v>34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36259</v>
      </c>
      <c r="C35809" s="2">
        <v>31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36260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34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40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38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38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44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42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30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36279</v>
      </c>
      <c r="C35829" s="2">
        <v>29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36280</v>
      </c>
      <c r="C35830" s="2">
        <v>30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36281</v>
      </c>
      <c r="C35831" s="2">
        <v>14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36282</v>
      </c>
      <c r="C35832" s="2">
        <v>14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14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34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27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32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32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15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15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29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31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31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36304</v>
      </c>
      <c r="C35854" s="2">
        <v>24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23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36306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35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40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39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32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21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36325</v>
      </c>
      <c r="C35875" s="2">
        <v>23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25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28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29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29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36338</v>
      </c>
      <c r="C35888" s="2">
        <v>32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36339</v>
      </c>
      <c r="C35889" s="2">
        <v>31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28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24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36342</v>
      </c>
      <c r="C35892" s="2">
        <v>26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36343</v>
      </c>
      <c r="C35893" s="2">
        <v>27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36344</v>
      </c>
      <c r="C35894" s="2">
        <v>27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27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34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36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40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40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12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12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12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13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21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27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36362</v>
      </c>
      <c r="C35912" s="2">
        <v>26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36363</v>
      </c>
      <c r="C35913" s="2">
        <v>23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36364</v>
      </c>
      <c r="C35914" s="2">
        <v>23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36365</v>
      </c>
      <c r="C35915" s="2">
        <v>24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36366</v>
      </c>
      <c r="C35916" s="2">
        <v>25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28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27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22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21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39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36375</v>
      </c>
      <c r="C35925" s="2">
        <v>40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36376</v>
      </c>
      <c r="C35926" s="2">
        <v>41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36377</v>
      </c>
      <c r="C35927" s="2">
        <v>21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24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34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35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18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25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27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28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28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36392</v>
      </c>
      <c r="C35942" s="2">
        <v>26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36393</v>
      </c>
      <c r="C35943" s="2">
        <v>20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36394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37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38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21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38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35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38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42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36410</v>
      </c>
      <c r="C35960" s="2">
        <v>38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46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46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42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18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36420</v>
      </c>
      <c r="C35970" s="2">
        <v>20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36421</v>
      </c>
      <c r="C35971" s="2">
        <v>20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36422</v>
      </c>
      <c r="C35972" s="2">
        <v>33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33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50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36425</v>
      </c>
      <c r="C35975" s="2">
        <v>55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36426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27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30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32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36432</v>
      </c>
      <c r="C35982" s="2">
        <v>29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36433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26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29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36439</v>
      </c>
      <c r="C35989" s="2">
        <v>33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36440</v>
      </c>
      <c r="C35990" s="2">
        <v>34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36441</v>
      </c>
      <c r="C35991" s="2">
        <v>28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36442</v>
      </c>
      <c r="C35992" s="2">
        <v>28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36443</v>
      </c>
      <c r="C35993" s="2">
        <v>19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36444</v>
      </c>
      <c r="C35994" s="2">
        <v>14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19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38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44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45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35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24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25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25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21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17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36474</v>
      </c>
      <c r="C36024" s="2">
        <v>30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26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36476</v>
      </c>
      <c r="C36026" s="2">
        <v>26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33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35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23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26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25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19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30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32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36488</v>
      </c>
      <c r="C36038" s="2">
        <v>31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36489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31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19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38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36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44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44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39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36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35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36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21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22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20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16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35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36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37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11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11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13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15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37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35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42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40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35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37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34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28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31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31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23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31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35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39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32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36565</v>
      </c>
      <c r="C36115" s="2">
        <v>33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27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36567</v>
      </c>
      <c r="C36117" s="2">
        <v>25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36568</v>
      </c>
      <c r="C36118" s="2">
        <v>23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36569</v>
      </c>
      <c r="C36119" s="2">
        <v>15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38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38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38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31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31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30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32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34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33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34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16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9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19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34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35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19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29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29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36595</v>
      </c>
      <c r="C36145" s="2">
        <v>31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36596</v>
      </c>
      <c r="C36146" s="2">
        <v>38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39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39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40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37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38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20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39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38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38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34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32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24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38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36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36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44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43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38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32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24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23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31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17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20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14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36647</v>
      </c>
      <c r="C36197" s="2">
        <v>15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36648</v>
      </c>
      <c r="C36198" s="2">
        <v>33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36649</v>
      </c>
      <c r="C36199" s="2">
        <v>35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36650</v>
      </c>
      <c r="C36200" s="2">
        <v>39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38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22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22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37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16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9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36660</v>
      </c>
      <c r="C36210" s="2">
        <v>15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36661</v>
      </c>
      <c r="C36211" s="2">
        <v>19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36662</v>
      </c>
      <c r="C36212" s="2">
        <v>21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36663</v>
      </c>
      <c r="C36213" s="2">
        <v>26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29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36665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37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36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33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22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36676</v>
      </c>
      <c r="C36226" s="2">
        <v>23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22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24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35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36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25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30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32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39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39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37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32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36702</v>
      </c>
      <c r="C36252" s="2">
        <v>25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36703</v>
      </c>
      <c r="C36253" s="2">
        <v>25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36704</v>
      </c>
      <c r="C36254" s="2">
        <v>27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36705</v>
      </c>
      <c r="C36255" s="2">
        <v>23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36706</v>
      </c>
      <c r="C36256" s="2">
        <v>21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36707</v>
      </c>
      <c r="C36257" s="2">
        <v>42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44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46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40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38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30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32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31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36726</v>
      </c>
      <c r="C36276" s="2">
        <v>30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36727</v>
      </c>
      <c r="C36277" s="2">
        <v>38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36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28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36731</v>
      </c>
      <c r="C36281" s="2">
        <v>29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36732</v>
      </c>
      <c r="C36282" s="2">
        <v>28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36733</v>
      </c>
      <c r="C36283" s="2">
        <v>27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36734</v>
      </c>
      <c r="C36284" s="2">
        <v>30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36735</v>
      </c>
      <c r="C36285" s="2">
        <v>29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36736</v>
      </c>
      <c r="C36286" s="2">
        <v>27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36737</v>
      </c>
      <c r="C36287" s="2">
        <v>24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34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30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35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36751</v>
      </c>
      <c r="C36301" s="2">
        <v>35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36752</v>
      </c>
      <c r="C36302" s="2">
        <v>41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41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38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36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36756</v>
      </c>
      <c r="C36306" s="2">
        <v>35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36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35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36759</v>
      </c>
      <c r="C36309" s="2">
        <v>34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36760</v>
      </c>
      <c r="C36310" s="2">
        <v>31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36761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22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36765</v>
      </c>
      <c r="C36315" s="2">
        <v>25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36766</v>
      </c>
      <c r="C36316" s="2">
        <v>27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27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13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27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28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36772</v>
      </c>
      <c r="C36322" s="2">
        <v>27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36773</v>
      </c>
      <c r="C36323" s="2">
        <v>20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36774</v>
      </c>
      <c r="C36324" s="2">
        <v>16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36775</v>
      </c>
      <c r="C36325" s="2">
        <v>17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29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36785</v>
      </c>
      <c r="C36335" s="2">
        <v>30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36786</v>
      </c>
      <c r="C36336" s="2">
        <v>29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36787</v>
      </c>
      <c r="C36337" s="2">
        <v>16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16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16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16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16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15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39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37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36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24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36799</v>
      </c>
      <c r="C36349" s="2">
        <v>26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36800</v>
      </c>
      <c r="C36350" s="2">
        <v>33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26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32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32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36807</v>
      </c>
      <c r="C36357" s="2">
        <v>33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36808</v>
      </c>
      <c r="C36358" s="2">
        <v>13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36809</v>
      </c>
      <c r="C36359" s="2">
        <v>42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39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28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36812</v>
      </c>
      <c r="C36362" s="2">
        <v>27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36813</v>
      </c>
      <c r="C36363" s="2">
        <v>27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36814</v>
      </c>
      <c r="C36364" s="2">
        <v>39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36815</v>
      </c>
      <c r="C36365" s="2">
        <v>40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36816</v>
      </c>
      <c r="C36366" s="2">
        <v>32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36817</v>
      </c>
      <c r="C36367" s="2">
        <v>33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36818</v>
      </c>
      <c r="C36368" s="2">
        <v>42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43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41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40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40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38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30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30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30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36827</v>
      </c>
      <c r="C36377" s="2">
        <v>35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36828</v>
      </c>
      <c r="C36378" s="2">
        <v>35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36829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20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36834</v>
      </c>
      <c r="C36384" s="2">
        <v>21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36835</v>
      </c>
      <c r="C36385" s="2">
        <v>22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36836</v>
      </c>
      <c r="C36386" s="2">
        <v>23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24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36838</v>
      </c>
      <c r="C36388" s="2">
        <v>24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36839</v>
      </c>
      <c r="C36389" s="2">
        <v>22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34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37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39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43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38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21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26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30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36863</v>
      </c>
      <c r="C36413" s="2">
        <v>30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22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32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36868</v>
      </c>
      <c r="C36418" s="2">
        <v>30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21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36870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16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16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16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27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26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19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27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41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40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36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29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29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26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28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25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27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27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29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29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36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34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34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36930</v>
      </c>
      <c r="C36480" s="2">
        <v>33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36931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32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36938</v>
      </c>
      <c r="C36488" s="2">
        <v>35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36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36940</v>
      </c>
      <c r="C36490" s="2">
        <v>36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36941</v>
      </c>
      <c r="C36491" s="2">
        <v>35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14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19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27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31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31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33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16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18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19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18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26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36953</v>
      </c>
      <c r="C36503" s="2">
        <v>30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31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36955</v>
      </c>
      <c r="C36505" s="2">
        <v>28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36956</v>
      </c>
      <c r="C36506" s="2">
        <v>27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36957</v>
      </c>
      <c r="C36507" s="2">
        <v>24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36958</v>
      </c>
      <c r="C36508" s="2">
        <v>22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36959</v>
      </c>
      <c r="C36509" s="2">
        <v>23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37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36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14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14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32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36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39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36974</v>
      </c>
      <c r="C36524" s="2">
        <v>23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36975</v>
      </c>
      <c r="C36525" s="2">
        <v>24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36976</v>
      </c>
      <c r="C36526" s="2">
        <v>23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36977</v>
      </c>
      <c r="C36527" s="2">
        <v>23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22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39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39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36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33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37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36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14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14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13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27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37000</v>
      </c>
      <c r="C36550" s="2">
        <v>28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24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31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33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33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33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31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35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37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20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27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28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28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35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35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40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37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33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36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35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16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17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16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36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37035</v>
      </c>
      <c r="C36585" s="2">
        <v>37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37036</v>
      </c>
      <c r="C36586" s="2">
        <v>34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37037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24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39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38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30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37050</v>
      </c>
      <c r="C36600" s="2">
        <v>32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37051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38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43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43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40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28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27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37059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21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20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36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31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37076</v>
      </c>
      <c r="C36626" s="2">
        <v>35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37077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43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22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27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37081</v>
      </c>
      <c r="C36631" s="2">
        <v>31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37082</v>
      </c>
      <c r="C36632" s="2">
        <v>28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37083</v>
      </c>
      <c r="C36633" s="2">
        <v>28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37084</v>
      </c>
      <c r="C36634" s="2">
        <v>28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37085</v>
      </c>
      <c r="C36635" s="2">
        <v>25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37086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24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37090</v>
      </c>
      <c r="C36640" s="2">
        <v>28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28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10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37100</v>
      </c>
      <c r="C36650" s="2">
        <v>12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37101</v>
      </c>
      <c r="C36651" s="2">
        <v>16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37102</v>
      </c>
      <c r="C36652" s="2">
        <v>21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26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36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37105</v>
      </c>
      <c r="C36655" s="2">
        <v>39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37106</v>
      </c>
      <c r="C36656" s="2">
        <v>37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37107</v>
      </c>
      <c r="C36657" s="2">
        <v>40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31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30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30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23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30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30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29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31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16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17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19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19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20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20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43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39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23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18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37138</v>
      </c>
      <c r="C36688" s="2">
        <v>20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37139</v>
      </c>
      <c r="C36689" s="2">
        <v>21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37140</v>
      </c>
      <c r="C36690" s="2">
        <v>38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28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37146</v>
      </c>
      <c r="C36696" s="2">
        <v>31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37147</v>
      </c>
      <c r="C36697" s="2">
        <v>31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37148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19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10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12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18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20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31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32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36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36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33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34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37168</v>
      </c>
      <c r="C36718" s="2">
        <v>36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39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30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37171</v>
      </c>
      <c r="C36721" s="2">
        <v>28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27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37173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35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36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28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30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32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31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27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37182</v>
      </c>
      <c r="C36732" s="2">
        <v>27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32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37184</v>
      </c>
      <c r="C36734" s="2">
        <v>32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37185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29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37188</v>
      </c>
      <c r="C36738" s="2">
        <v>30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37189</v>
      </c>
      <c r="C36739" s="2">
        <v>31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37190</v>
      </c>
      <c r="C36740" s="2">
        <v>36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36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36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37196</v>
      </c>
      <c r="C36746" s="2">
        <v>34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37197</v>
      </c>
      <c r="C36747" s="2">
        <v>33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37198</v>
      </c>
      <c r="C36748" s="2">
        <v>32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37199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27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28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24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37207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27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26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35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36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41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37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36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34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45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43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45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42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29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31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29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29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20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37241</v>
      </c>
      <c r="C36791" s="2">
        <v>36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37242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22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37244</v>
      </c>
      <c r="C36794" s="2">
        <v>24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25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25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37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36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31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37251</v>
      </c>
      <c r="C36801" s="2">
        <v>30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37252</v>
      </c>
      <c r="C36802" s="2">
        <v>23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37253</v>
      </c>
      <c r="C36803" s="2">
        <v>16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18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21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37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37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33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15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37269</v>
      </c>
      <c r="C36819" s="2">
        <v>17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37270</v>
      </c>
      <c r="C36820" s="2">
        <v>18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18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31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37275</v>
      </c>
      <c r="C36825" s="2">
        <v>34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37276</v>
      </c>
      <c r="C36826" s="2">
        <v>31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34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37278</v>
      </c>
      <c r="C36828" s="2">
        <v>35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37279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16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18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38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41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39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40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37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35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37294</v>
      </c>
      <c r="C36844" s="2">
        <v>33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37295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40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36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39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17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28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15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16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17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17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14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37322</v>
      </c>
      <c r="C36872" s="2">
        <v>19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37323</v>
      </c>
      <c r="C36873" s="2">
        <v>22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25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42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41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39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39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38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35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38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38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34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16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23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37343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18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37345</v>
      </c>
      <c r="C36895" s="2">
        <v>21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37346</v>
      </c>
      <c r="C36896" s="2">
        <v>22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22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20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19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17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18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39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15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21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34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25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24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15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34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35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14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33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33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30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38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37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30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37402</v>
      </c>
      <c r="C36952" s="2">
        <v>31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37403</v>
      </c>
      <c r="C36953" s="2">
        <v>24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37404</v>
      </c>
      <c r="C36954" s="2">
        <v>23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37405</v>
      </c>
      <c r="C36955" s="2">
        <v>22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37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35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12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40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42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40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38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37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23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37430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14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14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30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37444</v>
      </c>
      <c r="C36994" s="2">
        <v>33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32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37446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36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34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26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37456</v>
      </c>
      <c r="C37006" s="2">
        <v>30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37457</v>
      </c>
      <c r="C37007" s="2">
        <v>30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37458</v>
      </c>
      <c r="C37008" s="2">
        <v>29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28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37464</v>
      </c>
      <c r="C37014" s="2">
        <v>29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37465</v>
      </c>
      <c r="C37015" s="2">
        <v>26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37466</v>
      </c>
      <c r="C37016" s="2">
        <v>19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37467</v>
      </c>
      <c r="C37017" s="2">
        <v>38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42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42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37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37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20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12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37479</v>
      </c>
      <c r="C37029" s="2">
        <v>18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36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26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26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24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37491</v>
      </c>
      <c r="C37041" s="2">
        <v>22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37492</v>
      </c>
      <c r="C37042" s="2">
        <v>22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37493</v>
      </c>
      <c r="C37043" s="2">
        <v>21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37494</v>
      </c>
      <c r="C37044" s="2">
        <v>23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37495</v>
      </c>
      <c r="C37045" s="2">
        <v>19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26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27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26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26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32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37503</v>
      </c>
      <c r="C37053" s="2">
        <v>34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37504</v>
      </c>
      <c r="C37054" s="2">
        <v>32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37505</v>
      </c>
      <c r="C37055" s="2">
        <v>45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42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44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39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19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26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21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34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24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37521</v>
      </c>
      <c r="C37071" s="2">
        <v>33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37522</v>
      </c>
      <c r="C37072" s="2">
        <v>30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37523</v>
      </c>
      <c r="C37073" s="2">
        <v>31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38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15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15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18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22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23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22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37535</v>
      </c>
      <c r="C37085" s="2">
        <v>32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37536</v>
      </c>
      <c r="C37086" s="2">
        <v>32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29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37538</v>
      </c>
      <c r="C37088" s="2">
        <v>32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37539</v>
      </c>
      <c r="C37089" s="2">
        <v>31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21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39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39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36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33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40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40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37554</v>
      </c>
      <c r="C37104" s="2">
        <v>31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29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23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18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34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33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37560</v>
      </c>
      <c r="C37110" s="2">
        <v>35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37561</v>
      </c>
      <c r="C37111" s="2">
        <v>28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27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25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42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41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35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34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37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26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28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37576</v>
      </c>
      <c r="C37126" s="2">
        <v>28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37577</v>
      </c>
      <c r="C37127" s="2">
        <v>32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33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41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12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14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37598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31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32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28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29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32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32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33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36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37613</v>
      </c>
      <c r="C37163" s="2">
        <v>41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23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19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35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13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20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24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37623</v>
      </c>
      <c r="C37173" s="2">
        <v>32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32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33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37626</v>
      </c>
      <c r="C37176" s="2">
        <v>30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37627</v>
      </c>
      <c r="C37177" s="2">
        <v>19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37628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18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19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37632</v>
      </c>
      <c r="C37182" s="2">
        <v>46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40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36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35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30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37642</v>
      </c>
      <c r="C37192" s="2">
        <v>29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37643</v>
      </c>
      <c r="C37193" s="2">
        <v>25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23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17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21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20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34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34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45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44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30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32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29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37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37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40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38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37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36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25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27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28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28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26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13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18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19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25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37682</v>
      </c>
      <c r="C37232" s="2">
        <v>28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37683</v>
      </c>
      <c r="C37233" s="2">
        <v>26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37684</v>
      </c>
      <c r="C37234" s="2">
        <v>39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37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38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36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23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37689</v>
      </c>
      <c r="C37239" s="2">
        <v>28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37690</v>
      </c>
      <c r="C37240" s="2">
        <v>29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31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30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30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32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37701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37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37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36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38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22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14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20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40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37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41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41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36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28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37746</v>
      </c>
      <c r="C37296" s="2">
        <v>30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37747</v>
      </c>
      <c r="C37297" s="2">
        <v>34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37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36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29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29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27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32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37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38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37760</v>
      </c>
      <c r="C37310" s="2">
        <v>37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37761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33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42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39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43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40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43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41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37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38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37784</v>
      </c>
      <c r="C37334" s="2">
        <v>35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37785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35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37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40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38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35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42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39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19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17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20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37811</v>
      </c>
      <c r="C37361" s="2">
        <v>30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37812</v>
      </c>
      <c r="C37362" s="2">
        <v>33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37813</v>
      </c>
      <c r="C37363" s="2">
        <v>29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45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32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37822</v>
      </c>
      <c r="C37372" s="2">
        <v>33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37823</v>
      </c>
      <c r="C37373" s="2">
        <v>33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37824</v>
      </c>
      <c r="C37374" s="2">
        <v>26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20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25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41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41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39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27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37836</v>
      </c>
      <c r="C37386" s="2">
        <v>27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37837</v>
      </c>
      <c r="C37387" s="2">
        <v>27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37838</v>
      </c>
      <c r="C37388" s="2">
        <v>39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33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37841</v>
      </c>
      <c r="C37391" s="2">
        <v>31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37842</v>
      </c>
      <c r="C37392" s="2">
        <v>44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37843</v>
      </c>
      <c r="C37393" s="2">
        <v>25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37844</v>
      </c>
      <c r="C37394" s="2">
        <v>26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37845</v>
      </c>
      <c r="C37395" s="2">
        <v>16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14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14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21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28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27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27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46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43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41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40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37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27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27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25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22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20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40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40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34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34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36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37887</v>
      </c>
      <c r="C37437" s="2">
        <v>31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37888</v>
      </c>
      <c r="C37438" s="2">
        <v>34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37889</v>
      </c>
      <c r="C37439" s="2">
        <v>29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23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24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31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33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20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19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18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53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49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15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26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37907</v>
      </c>
      <c r="C37457" s="2">
        <v>28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37908</v>
      </c>
      <c r="C37458" s="2">
        <v>29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40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39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18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38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36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36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27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37924</v>
      </c>
      <c r="C37474" s="2">
        <v>30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37925</v>
      </c>
      <c r="C37475" s="2">
        <v>29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37926</v>
      </c>
      <c r="C37476" s="2">
        <v>29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29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24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41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41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20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26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30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31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27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37936</v>
      </c>
      <c r="C37486" s="2">
        <v>27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37937</v>
      </c>
      <c r="C37487" s="2">
        <v>23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37938</v>
      </c>
      <c r="C37488" s="2">
        <v>33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37939</v>
      </c>
      <c r="C37489" s="2">
        <v>33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26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41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38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37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37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37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34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22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10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37961</v>
      </c>
      <c r="C37511" s="2">
        <v>11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37962</v>
      </c>
      <c r="C37512" s="2">
        <v>15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27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37964</v>
      </c>
      <c r="C37514" s="2">
        <v>26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37965</v>
      </c>
      <c r="C37515" s="2">
        <v>23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12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12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11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38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37970</v>
      </c>
      <c r="C37520" s="2">
        <v>30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37971</v>
      </c>
      <c r="C37521" s="2">
        <v>23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30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30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37974</v>
      </c>
      <c r="C37524" s="2">
        <v>26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37975</v>
      </c>
      <c r="C37525" s="2">
        <v>26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37976</v>
      </c>
      <c r="C37526" s="2">
        <v>27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25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23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39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33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32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13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13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13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15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19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17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20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21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20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19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25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28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28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37999</v>
      </c>
      <c r="C37549" s="2">
        <v>28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38000</v>
      </c>
      <c r="C37550" s="2">
        <v>25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38001</v>
      </c>
      <c r="C37551" s="2">
        <v>25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38002</v>
      </c>
      <c r="C37552" s="2">
        <v>25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38003</v>
      </c>
      <c r="C37553" s="2">
        <v>24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38004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25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19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17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38016</v>
      </c>
      <c r="C37566" s="2">
        <v>20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38017</v>
      </c>
      <c r="C37567" s="2">
        <v>24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38018</v>
      </c>
      <c r="C37568" s="2">
        <v>14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27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38022</v>
      </c>
      <c r="C37572" s="2">
        <v>33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32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33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36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33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25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38032</v>
      </c>
      <c r="C37582" s="2">
        <v>21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38033</v>
      </c>
      <c r="C37583" s="2">
        <v>18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38034</v>
      </c>
      <c r="C37584" s="2">
        <v>26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27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38036</v>
      </c>
      <c r="C37586" s="2">
        <v>26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38037</v>
      </c>
      <c r="C37587" s="2">
        <v>29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38038</v>
      </c>
      <c r="C37588" s="2">
        <v>27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38039</v>
      </c>
      <c r="C37589" s="2">
        <v>29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38040</v>
      </c>
      <c r="C37590" s="2">
        <v>28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38041</v>
      </c>
      <c r="C37591" s="2">
        <v>29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38042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31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38048</v>
      </c>
      <c r="C37598" s="2">
        <v>35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38049</v>
      </c>
      <c r="C37599" s="2">
        <v>14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21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38051</v>
      </c>
      <c r="C37601" s="2">
        <v>25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38052</v>
      </c>
      <c r="C37602" s="2">
        <v>25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38053</v>
      </c>
      <c r="C37603" s="2">
        <v>18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38054</v>
      </c>
      <c r="C37604" s="2">
        <v>17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38055</v>
      </c>
      <c r="C37605" s="2">
        <v>15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15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32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35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34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25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38067</v>
      </c>
      <c r="C37617" s="2">
        <v>27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27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38069</v>
      </c>
      <c r="C37619" s="2">
        <v>28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23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17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18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37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29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38083</v>
      </c>
      <c r="C37633" s="2">
        <v>32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18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26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38087</v>
      </c>
      <c r="C37637" s="2">
        <v>27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27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16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23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28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38094</v>
      </c>
      <c r="C37644" s="2">
        <v>28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38095</v>
      </c>
      <c r="C37645" s="2">
        <v>27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31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30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38100</v>
      </c>
      <c r="C37650" s="2">
        <v>31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38101</v>
      </c>
      <c r="C37651" s="2">
        <v>32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38102</v>
      </c>
      <c r="C37652" s="2">
        <v>33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38103</v>
      </c>
      <c r="C37653" s="2">
        <v>34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38104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29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38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36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20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22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21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19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8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15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20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19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13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12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38124</v>
      </c>
      <c r="C37674" s="2">
        <v>20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19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21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38127</v>
      </c>
      <c r="C37677" s="2">
        <v>10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38128</v>
      </c>
      <c r="C37678" s="2">
        <v>11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28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38130</v>
      </c>
      <c r="C37680" s="2">
        <v>31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38131</v>
      </c>
      <c r="C37681" s="2">
        <v>30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32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19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25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28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31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28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38145</v>
      </c>
      <c r="C37695" s="2">
        <v>26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38146</v>
      </c>
      <c r="C37696" s="2">
        <v>41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33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37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38150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32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26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38160</v>
      </c>
      <c r="C37710" s="2">
        <v>26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38161</v>
      </c>
      <c r="C37711" s="2">
        <v>24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38162</v>
      </c>
      <c r="C37712" s="2">
        <v>24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38163</v>
      </c>
      <c r="C37713" s="2">
        <v>23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38164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30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29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24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32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38172</v>
      </c>
      <c r="C37722" s="2">
        <v>35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38173</v>
      </c>
      <c r="C37723" s="2">
        <v>37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38174</v>
      </c>
      <c r="C37724" s="2">
        <v>37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39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36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17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21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22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38185</v>
      </c>
      <c r="C37735" s="2">
        <v>29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28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38187</v>
      </c>
      <c r="C37737" s="2">
        <v>28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5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32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35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27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30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30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28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38195</v>
      </c>
      <c r="C37745" s="2">
        <v>23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38196</v>
      </c>
      <c r="C37746" s="2">
        <v>23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38197</v>
      </c>
      <c r="C37747" s="2">
        <v>22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38198</v>
      </c>
      <c r="C37748" s="2">
        <v>24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26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38200</v>
      </c>
      <c r="C37750" s="2">
        <v>34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35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44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42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22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28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28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38210</v>
      </c>
      <c r="C37760" s="2">
        <v>28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38211</v>
      </c>
      <c r="C37761" s="2">
        <v>25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38212</v>
      </c>
      <c r="C37762" s="2">
        <v>27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38213</v>
      </c>
      <c r="C37763" s="2">
        <v>27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38214</v>
      </c>
      <c r="C37764" s="2">
        <v>27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38215</v>
      </c>
      <c r="C37765" s="2">
        <v>42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41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53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52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19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23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26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14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14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29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27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38237</v>
      </c>
      <c r="C37787" s="2">
        <v>30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38238</v>
      </c>
      <c r="C37788" s="2">
        <v>27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35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37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36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22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20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23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23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22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38252</v>
      </c>
      <c r="C37802" s="2">
        <v>17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38253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38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31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31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28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40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38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30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16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38273</v>
      </c>
      <c r="C37823" s="2">
        <v>39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38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36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34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38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32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26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38287</v>
      </c>
      <c r="C37837" s="2">
        <v>27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38288</v>
      </c>
      <c r="C37838" s="2">
        <v>34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38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34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29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38301</v>
      </c>
      <c r="C37851" s="2">
        <v>32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38302</v>
      </c>
      <c r="C37852" s="2">
        <v>31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31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19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21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44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41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38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29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32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30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38322</v>
      </c>
      <c r="C37872" s="2">
        <v>24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38323</v>
      </c>
      <c r="C37873" s="2">
        <v>39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38324</v>
      </c>
      <c r="C37874" s="2">
        <v>39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38325</v>
      </c>
      <c r="C37875" s="2">
        <v>30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38326</v>
      </c>
      <c r="C37876" s="2">
        <v>34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38327</v>
      </c>
      <c r="C37877" s="2">
        <v>37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38328</v>
      </c>
      <c r="C37878" s="2">
        <v>35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15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38333</v>
      </c>
      <c r="C37883" s="2">
        <v>23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29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38339</v>
      </c>
      <c r="C37889" s="2">
        <v>29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38340</v>
      </c>
      <c r="C37890" s="2">
        <v>26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38341</v>
      </c>
      <c r="C37891" s="2">
        <v>22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24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24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38344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17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40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38350</v>
      </c>
      <c r="C37900" s="2">
        <v>42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38351</v>
      </c>
      <c r="C37901" s="2">
        <v>28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34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38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29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38355</v>
      </c>
      <c r="C37905" s="2">
        <v>33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38356</v>
      </c>
      <c r="C37906" s="2">
        <v>32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11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41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38359</v>
      </c>
      <c r="C37909" s="2">
        <v>46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42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41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38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17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30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28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26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25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20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38375</v>
      </c>
      <c r="C37925" s="2">
        <v>21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19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38377</v>
      </c>
      <c r="C37927" s="2">
        <v>17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32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38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38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34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34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16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19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18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14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14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13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12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38397</v>
      </c>
      <c r="C37947" s="2">
        <v>24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38398</v>
      </c>
      <c r="C37948" s="2">
        <v>26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38399</v>
      </c>
      <c r="C37949" s="2">
        <v>25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38400</v>
      </c>
      <c r="C37950" s="2">
        <v>21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33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30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23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38404</v>
      </c>
      <c r="C37954" s="2">
        <v>22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38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39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38407</v>
      </c>
      <c r="C37957" s="2">
        <v>33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38408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11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25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28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29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28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38416</v>
      </c>
      <c r="C37966" s="2">
        <v>34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15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14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37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35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34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12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15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38426</v>
      </c>
      <c r="C37976" s="2">
        <v>17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38427</v>
      </c>
      <c r="C37977" s="2">
        <v>17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38428</v>
      </c>
      <c r="C37978" s="2">
        <v>16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38429</v>
      </c>
      <c r="C37979" s="2">
        <v>16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38430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30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30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38435</v>
      </c>
      <c r="C37985" s="2">
        <v>27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38436</v>
      </c>
      <c r="C37986" s="2">
        <v>34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34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34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36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22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38450</v>
      </c>
      <c r="C38000" s="2">
        <v>24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38451</v>
      </c>
      <c r="C38001" s="2">
        <v>24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38452</v>
      </c>
      <c r="C38002" s="2">
        <v>27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38453</v>
      </c>
      <c r="C38003" s="2">
        <v>22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38454</v>
      </c>
      <c r="C38004" s="2">
        <v>37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38455</v>
      </c>
      <c r="C38005" s="2">
        <v>30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38456</v>
      </c>
      <c r="C38006" s="2">
        <v>24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38457</v>
      </c>
      <c r="C38007" s="2">
        <v>23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38458</v>
      </c>
      <c r="C38008" s="2">
        <v>38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34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35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34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36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33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35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36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35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37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39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39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19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19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38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36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43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37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41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40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14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18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44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41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53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48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25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38500</v>
      </c>
      <c r="C38050" s="2">
        <v>25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38501</v>
      </c>
      <c r="C38051" s="2">
        <v>25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38502</v>
      </c>
      <c r="C38052" s="2">
        <v>27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38503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39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34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25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28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38512</v>
      </c>
      <c r="C38062" s="2">
        <v>31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38513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14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14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27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29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30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36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10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14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13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13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35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33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34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30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29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16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16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18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23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38540</v>
      </c>
      <c r="C38090" s="2">
        <v>26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38541</v>
      </c>
      <c r="C38091" s="2">
        <v>24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38542</v>
      </c>
      <c r="C38092" s="2">
        <v>27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36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37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49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40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38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34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33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24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14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38566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38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36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44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38572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29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33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16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16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20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27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33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36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34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34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38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38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36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39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30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38599</v>
      </c>
      <c r="C38149" s="2">
        <v>33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38600</v>
      </c>
      <c r="C38150" s="2">
        <v>25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38601</v>
      </c>
      <c r="C38151" s="2">
        <v>27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38602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39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37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34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30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26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28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26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25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24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38623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32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38625</v>
      </c>
      <c r="C38175" s="2">
        <v>29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38626</v>
      </c>
      <c r="C38176" s="2">
        <v>28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38627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38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37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34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21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23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38642</v>
      </c>
      <c r="C38192" s="2">
        <v>17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30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17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17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18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28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38655</v>
      </c>
      <c r="C38205" s="2">
        <v>27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38656</v>
      </c>
      <c r="C38206" s="2">
        <v>25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38657</v>
      </c>
      <c r="C38207" s="2">
        <v>23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38658</v>
      </c>
      <c r="C38208" s="2">
        <v>32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38659</v>
      </c>
      <c r="C38209" s="2">
        <v>35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38660</v>
      </c>
      <c r="C38210" s="2">
        <v>38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41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38663</v>
      </c>
      <c r="C38213" s="2">
        <v>40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38664</v>
      </c>
      <c r="C38214" s="2">
        <v>21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28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32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38672</v>
      </c>
      <c r="C38222" s="2">
        <v>33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38673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39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39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20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39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37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25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38688</v>
      </c>
      <c r="C38238" s="2">
        <v>30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38689</v>
      </c>
      <c r="C38239" s="2">
        <v>30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38690</v>
      </c>
      <c r="C38240" s="2">
        <v>44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40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38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48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38694</v>
      </c>
      <c r="C38244" s="2">
        <v>47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38695</v>
      </c>
      <c r="C38245" s="2">
        <v>29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38696</v>
      </c>
      <c r="C38246" s="2">
        <v>31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38697</v>
      </c>
      <c r="C38247" s="2">
        <v>21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38698</v>
      </c>
      <c r="C38248" s="2">
        <v>24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38699</v>
      </c>
      <c r="C38249" s="2">
        <v>26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38700</v>
      </c>
      <c r="C38250" s="2">
        <v>13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38701</v>
      </c>
      <c r="C38251" s="2">
        <v>18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17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37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36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34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37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26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38709</v>
      </c>
      <c r="C38259" s="2">
        <v>26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38710</v>
      </c>
      <c r="C38260" s="2">
        <v>26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31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38712</v>
      </c>
      <c r="C38262" s="2">
        <v>34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38713</v>
      </c>
      <c r="C38263" s="2">
        <v>32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34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36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36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31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32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21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25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38726</v>
      </c>
      <c r="C38276" s="2">
        <v>28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38727</v>
      </c>
      <c r="C38277" s="2">
        <v>32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38728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20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38733</v>
      </c>
      <c r="C38283" s="2">
        <v>21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38734</v>
      </c>
      <c r="C38284" s="2">
        <v>23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38735</v>
      </c>
      <c r="C38285" s="2">
        <v>23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38736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29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28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38740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16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37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21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19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36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19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12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38764</v>
      </c>
      <c r="C38314" s="2">
        <v>16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38765</v>
      </c>
      <c r="C38315" s="2">
        <v>15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38766</v>
      </c>
      <c r="C38316" s="2">
        <v>19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38767</v>
      </c>
      <c r="C38317" s="2">
        <v>20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38768</v>
      </c>
      <c r="C38318" s="2">
        <v>22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38769</v>
      </c>
      <c r="C38319" s="2">
        <v>24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38770</v>
      </c>
      <c r="C38320" s="2">
        <v>33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31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38772</v>
      </c>
      <c r="C38322" s="2">
        <v>29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40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40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37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36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36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26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38783</v>
      </c>
      <c r="C38333" s="2">
        <v>27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38784</v>
      </c>
      <c r="C38334" s="2">
        <v>27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27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38786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38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39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31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20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51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45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19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38808</v>
      </c>
      <c r="C38358" s="2">
        <v>28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38809</v>
      </c>
      <c r="C38359" s="2">
        <v>33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38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39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23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48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46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43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44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44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12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38824</v>
      </c>
      <c r="C38374" s="2">
        <v>13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38825</v>
      </c>
      <c r="C38375" s="2">
        <v>15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38826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24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37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37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39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24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20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19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34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34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38838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25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38842</v>
      </c>
      <c r="C38392" s="2">
        <v>28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38843</v>
      </c>
      <c r="C38393" s="2">
        <v>27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36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34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38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45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15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41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22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38856</v>
      </c>
      <c r="C38406" s="2">
        <v>22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38857</v>
      </c>
      <c r="C38407" s="2">
        <v>21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38858</v>
      </c>
      <c r="C38408" s="2">
        <v>24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38859</v>
      </c>
      <c r="C38409" s="2">
        <v>26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38860</v>
      </c>
      <c r="C38410" s="2">
        <v>27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28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30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38863</v>
      </c>
      <c r="C38413" s="2">
        <v>32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38864</v>
      </c>
      <c r="C38414" s="2">
        <v>36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37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35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15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43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41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16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24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38876</v>
      </c>
      <c r="C38426" s="2">
        <v>27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38877</v>
      </c>
      <c r="C38427" s="2">
        <v>33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38878</v>
      </c>
      <c r="C38428" s="2">
        <v>34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35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34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32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39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23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15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18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38895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36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38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37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39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24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17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15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36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37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36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35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15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38922</v>
      </c>
      <c r="C38472" s="2">
        <v>16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16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17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16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38926</v>
      </c>
      <c r="C38476" s="2">
        <v>29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27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38928</v>
      </c>
      <c r="C38478" s="2">
        <v>12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16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22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25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38932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45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40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30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28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38944</v>
      </c>
      <c r="C38494" s="2">
        <v>33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38945</v>
      </c>
      <c r="C38495" s="2">
        <v>30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38946</v>
      </c>
      <c r="C38496" s="2">
        <v>33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38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40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36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31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36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33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31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38963</v>
      </c>
      <c r="C38513" s="2">
        <v>34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38964</v>
      </c>
      <c r="C38514" s="2">
        <v>34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38965</v>
      </c>
      <c r="C38515" s="2">
        <v>33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38966</v>
      </c>
      <c r="C38516" s="2">
        <v>15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14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21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38969</v>
      </c>
      <c r="C38519" s="2">
        <v>34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30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29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38974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22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24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25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38979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21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46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41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44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43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42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41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30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38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33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28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39008</v>
      </c>
      <c r="C38558" s="2">
        <v>28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26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24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39016</v>
      </c>
      <c r="C38566" s="2">
        <v>26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39017</v>
      </c>
      <c r="C38567" s="2">
        <v>34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39018</v>
      </c>
      <c r="C38568" s="2">
        <v>33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36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39020</v>
      </c>
      <c r="C38570" s="2">
        <v>40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39021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34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43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39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44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38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43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43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31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39045</v>
      </c>
      <c r="C38595" s="2">
        <v>30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39046</v>
      </c>
      <c r="C38596" s="2">
        <v>28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28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27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37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37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16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14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28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32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36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40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38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38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30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39066</v>
      </c>
      <c r="C38616" s="2">
        <v>30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39067</v>
      </c>
      <c r="C38617" s="2">
        <v>36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36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32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39071</v>
      </c>
      <c r="C38621" s="2">
        <v>35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39072</v>
      </c>
      <c r="C38622" s="2">
        <v>35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39073</v>
      </c>
      <c r="C38623" s="2">
        <v>56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39074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15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14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17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39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32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30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39083</v>
      </c>
      <c r="C38633" s="2">
        <v>41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12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39085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19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39087</v>
      </c>
      <c r="C38637" s="2">
        <v>11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11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46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43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39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30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39096</v>
      </c>
      <c r="C38646" s="2">
        <v>28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27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39098</v>
      </c>
      <c r="C38648" s="2">
        <v>28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39099</v>
      </c>
      <c r="C38649" s="2">
        <v>28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39100</v>
      </c>
      <c r="C38650" s="2">
        <v>28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39101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14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8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39108</v>
      </c>
      <c r="C38658" s="2">
        <v>19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39109</v>
      </c>
      <c r="C38659" s="2">
        <v>20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39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28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39114</v>
      </c>
      <c r="C38664" s="2">
        <v>29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22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25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26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27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28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27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20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38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34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31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38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40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34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30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39147</v>
      </c>
      <c r="C38697" s="2">
        <v>35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39148</v>
      </c>
      <c r="C38698" s="2">
        <v>36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39149</v>
      </c>
      <c r="C38699" s="2">
        <v>32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35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39151</v>
      </c>
      <c r="C38701" s="2">
        <v>30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27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20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30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39160</v>
      </c>
      <c r="C38710" s="2">
        <v>33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39161</v>
      </c>
      <c r="C38711" s="2">
        <v>31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39162</v>
      </c>
      <c r="C38712" s="2">
        <v>32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39163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28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31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32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32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33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31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33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35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37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39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39176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26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39180</v>
      </c>
      <c r="C38730" s="2">
        <v>24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39181</v>
      </c>
      <c r="C38731" s="2">
        <v>22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39182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30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12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12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22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26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39191</v>
      </c>
      <c r="C38741" s="2">
        <v>27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45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42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37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28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31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31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32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38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35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30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27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17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18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19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16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18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18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31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39224</v>
      </c>
      <c r="C38774" s="2">
        <v>26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26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24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12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12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39229</v>
      </c>
      <c r="C38779" s="2">
        <v>15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39230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36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37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41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27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39243</v>
      </c>
      <c r="C38793" s="2">
        <v>28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39244</v>
      </c>
      <c r="C38794" s="2">
        <v>32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39245</v>
      </c>
      <c r="C38795" s="2">
        <v>45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42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44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40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36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35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34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42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41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38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39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39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43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41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28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33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39266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33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32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39276</v>
      </c>
      <c r="C38826" s="2">
        <v>32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33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37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34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30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45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40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20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23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24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38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40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37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17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16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39296</v>
      </c>
      <c r="C38846" s="2">
        <v>18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39297</v>
      </c>
      <c r="C38847" s="2">
        <v>18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39298</v>
      </c>
      <c r="C38848" s="2">
        <v>19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39299</v>
      </c>
      <c r="C38849" s="2">
        <v>27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39300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42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41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37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39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40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27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39318</v>
      </c>
      <c r="C38868" s="2">
        <v>29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39319</v>
      </c>
      <c r="C38869" s="2">
        <v>32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39320</v>
      </c>
      <c r="C38870" s="2">
        <v>34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39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24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39323</v>
      </c>
      <c r="C38873" s="2">
        <v>31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39324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37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13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13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32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39329</v>
      </c>
      <c r="C38879" s="2">
        <v>34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39330</v>
      </c>
      <c r="C38880" s="2">
        <v>33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39331</v>
      </c>
      <c r="C38881" s="2">
        <v>26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39332</v>
      </c>
      <c r="C38882" s="2">
        <v>27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39333</v>
      </c>
      <c r="C38883" s="2">
        <v>26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39334</v>
      </c>
      <c r="C38884" s="2">
        <v>41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39335</v>
      </c>
      <c r="C38885" s="2">
        <v>38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27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26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38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39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28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30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39342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35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32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34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39355</v>
      </c>
      <c r="C38905" s="2">
        <v>42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39356</v>
      </c>
      <c r="C38906" s="2">
        <v>49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39357</v>
      </c>
      <c r="C38907" s="2">
        <v>54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11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11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37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28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39366</v>
      </c>
      <c r="C38916" s="2">
        <v>30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29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37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20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39371</v>
      </c>
      <c r="C38921" s="2">
        <v>25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39372</v>
      </c>
      <c r="C38922" s="2">
        <v>16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39373</v>
      </c>
      <c r="C38923" s="2">
        <v>29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39374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35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36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39378</v>
      </c>
      <c r="C38928" s="2">
        <v>39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39379</v>
      </c>
      <c r="C38929" s="2">
        <v>41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36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29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29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41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41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37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42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39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25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38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35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34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39398</v>
      </c>
      <c r="C38948" s="2">
        <v>41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37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48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43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28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39406</v>
      </c>
      <c r="C38956" s="2">
        <v>30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39407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45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42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34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34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32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38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33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19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23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43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37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13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13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36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37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35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34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32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34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34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37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31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26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28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43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38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39460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36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33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39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40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37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41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41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36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47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41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30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39475</v>
      </c>
      <c r="C39025" s="2">
        <v>31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29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38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36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25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39483</v>
      </c>
      <c r="C39033" s="2">
        <v>41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41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40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36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39489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28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31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10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20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39501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26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30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32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36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35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31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39512</v>
      </c>
      <c r="C39062" s="2">
        <v>30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39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35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39521</v>
      </c>
      <c r="C39071" s="2">
        <v>36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39522</v>
      </c>
      <c r="C39072" s="2">
        <v>31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39523</v>
      </c>
      <c r="C39073" s="2">
        <v>31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28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30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32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14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16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15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34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31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36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35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23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24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36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37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37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36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38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35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36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35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33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40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22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51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47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36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36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39579</v>
      </c>
      <c r="C39129" s="2">
        <v>23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39580</v>
      </c>
      <c r="C39130" s="2">
        <v>26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39581</v>
      </c>
      <c r="C39131" s="2">
        <v>24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39582</v>
      </c>
      <c r="C39132" s="2">
        <v>21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39583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17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16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18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20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28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29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30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30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39594</v>
      </c>
      <c r="C39144" s="2">
        <v>38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36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22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39603</v>
      </c>
      <c r="C39153" s="2">
        <v>23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23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39605</v>
      </c>
      <c r="C39155" s="2">
        <v>21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29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39607</v>
      </c>
      <c r="C39157" s="2">
        <v>30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39608</v>
      </c>
      <c r="C39158" s="2">
        <v>38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36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52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22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39613</v>
      </c>
      <c r="C39163" s="2">
        <v>28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39614</v>
      </c>
      <c r="C39164" s="2">
        <v>31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39615</v>
      </c>
      <c r="C39165" s="2">
        <v>32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34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38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39620</v>
      </c>
      <c r="C39170" s="2">
        <v>42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39621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37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39627</v>
      </c>
      <c r="C39177" s="2">
        <v>38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39628</v>
      </c>
      <c r="C39178" s="2">
        <v>38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39629</v>
      </c>
      <c r="C39179" s="2">
        <v>32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39630</v>
      </c>
      <c r="C39180" s="2">
        <v>34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35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34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18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32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36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39639</v>
      </c>
      <c r="C39189" s="2">
        <v>37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39640</v>
      </c>
      <c r="C39190" s="2">
        <v>12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11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42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40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36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20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32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39649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32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12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12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11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13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13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24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24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26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25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27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39669</v>
      </c>
      <c r="C39219" s="2">
        <v>30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39670</v>
      </c>
      <c r="C39220" s="2">
        <v>29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39671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24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26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39675</v>
      </c>
      <c r="C39225" s="2">
        <v>23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21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34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38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37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40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34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10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30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35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39693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24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34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33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43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41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28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39713</v>
      </c>
      <c r="C39263" s="2">
        <v>27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39714</v>
      </c>
      <c r="C39264" s="2">
        <v>25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39715</v>
      </c>
      <c r="C39265" s="2">
        <v>33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36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39717</v>
      </c>
      <c r="C39267" s="2">
        <v>37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39718</v>
      </c>
      <c r="C39268" s="2">
        <v>36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39719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32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39723</v>
      </c>
      <c r="C39273" s="2">
        <v>33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24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27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28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27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35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39729</v>
      </c>
      <c r="C39279" s="2">
        <v>25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28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22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25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23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37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32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36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29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36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36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29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39752</v>
      </c>
      <c r="C39302" s="2">
        <v>29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39753</v>
      </c>
      <c r="C39303" s="2">
        <v>25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39754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40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37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42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41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41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20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39767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25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29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27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21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39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38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15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21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23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24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20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20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24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39790</v>
      </c>
      <c r="C39340" s="2">
        <v>27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38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39792</v>
      </c>
      <c r="C39342" s="2">
        <v>39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39793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36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40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11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36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39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36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22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39806</v>
      </c>
      <c r="C39356" s="2">
        <v>24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25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25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44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44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35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36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36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28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35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36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33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35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26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39831</v>
      </c>
      <c r="C39381" s="2">
        <v>27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39832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35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39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43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42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41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39839</v>
      </c>
      <c r="C39389" s="2">
        <v>42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39840</v>
      </c>
      <c r="C39390" s="2">
        <v>44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39841</v>
      </c>
      <c r="C39391" s="2">
        <v>38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35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23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30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39850</v>
      </c>
      <c r="C39400" s="2">
        <v>32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39851</v>
      </c>
      <c r="C39401" s="2">
        <v>38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39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36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36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33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35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40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42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38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36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37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35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29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28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16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17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18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19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18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8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35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34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32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33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39880</v>
      </c>
      <c r="C39430" s="2">
        <v>32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15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18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22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39884</v>
      </c>
      <c r="C39434" s="2">
        <v>21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39885</v>
      </c>
      <c r="C39435" s="2">
        <v>24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39886</v>
      </c>
      <c r="C39436" s="2">
        <v>36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36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33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39890</v>
      </c>
      <c r="C39440" s="2">
        <v>35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36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36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34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23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30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39897</v>
      </c>
      <c r="C39447" s="2">
        <v>30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39898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36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36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29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36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39906</v>
      </c>
      <c r="C39456" s="2">
        <v>39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39907</v>
      </c>
      <c r="C39457" s="2">
        <v>52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50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29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39910</v>
      </c>
      <c r="C39460" s="2">
        <v>31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31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39912</v>
      </c>
      <c r="C39462" s="2">
        <v>33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39913</v>
      </c>
      <c r="C39463" s="2">
        <v>37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39914</v>
      </c>
      <c r="C39464" s="2">
        <v>35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39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38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33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36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19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24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20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43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39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36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47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39932</v>
      </c>
      <c r="C39482" s="2">
        <v>48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39933</v>
      </c>
      <c r="C39483" s="2">
        <v>30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32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31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39936</v>
      </c>
      <c r="C39486" s="2">
        <v>45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47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36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35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36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36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32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29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39955</v>
      </c>
      <c r="C39505" s="2">
        <v>32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39956</v>
      </c>
      <c r="C39506" s="2">
        <v>34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25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26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27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39960</v>
      </c>
      <c r="C39510" s="2">
        <v>27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20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25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28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30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39970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38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39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31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36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39983</v>
      </c>
      <c r="C39533" s="2">
        <v>36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48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41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17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40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36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27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33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38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31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39997</v>
      </c>
      <c r="C39547" s="2">
        <v>29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39998</v>
      </c>
      <c r="C39548" s="2">
        <v>22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39999</v>
      </c>
      <c r="C39549" s="2">
        <v>34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40000</v>
      </c>
      <c r="C39550" s="2">
        <v>35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49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49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31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28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32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35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40010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47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14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15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15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16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40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39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37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31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40030</v>
      </c>
      <c r="C39580" s="2">
        <v>32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40031</v>
      </c>
      <c r="C39581" s="2">
        <v>32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40032</v>
      </c>
      <c r="C39582" s="2">
        <v>32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30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30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31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31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31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40038</v>
      </c>
      <c r="C39588" s="2">
        <v>31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40039</v>
      </c>
      <c r="C39589" s="2">
        <v>37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38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36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32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36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47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40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45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44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25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27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40052</v>
      </c>
      <c r="C39602" s="2">
        <v>24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40053</v>
      </c>
      <c r="C39603" s="2">
        <v>29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33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30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29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30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31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28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32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32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27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27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40067</v>
      </c>
      <c r="C39617" s="2">
        <v>23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40068</v>
      </c>
      <c r="C39618" s="2">
        <v>22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40069</v>
      </c>
      <c r="C39619" s="2">
        <v>28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35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40071</v>
      </c>
      <c r="C39621" s="2">
        <v>35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40072</v>
      </c>
      <c r="C39622" s="2">
        <v>26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40073</v>
      </c>
      <c r="C39623" s="2">
        <v>26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37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38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34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29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40079</v>
      </c>
      <c r="C39629" s="2">
        <v>40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38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31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37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36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36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35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34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50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40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30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40092</v>
      </c>
      <c r="C39642" s="2">
        <v>33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40093</v>
      </c>
      <c r="C39643" s="2">
        <v>36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40094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30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31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29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40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43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40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39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40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38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40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38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40113</v>
      </c>
      <c r="C39663" s="2">
        <v>38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22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23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40118</v>
      </c>
      <c r="C39668" s="2">
        <v>24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40119</v>
      </c>
      <c r="C39669" s="2">
        <v>30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40120</v>
      </c>
      <c r="C39670" s="2">
        <v>33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40121</v>
      </c>
      <c r="C39671" s="2">
        <v>34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40122</v>
      </c>
      <c r="C39672" s="2">
        <v>35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40123</v>
      </c>
      <c r="C39673" s="2">
        <v>44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42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17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19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19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19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40132</v>
      </c>
      <c r="C39682" s="2">
        <v>38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40133</v>
      </c>
      <c r="C39683" s="2">
        <v>38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39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40135</v>
      </c>
      <c r="C39685" s="2">
        <v>34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49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49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21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40141</v>
      </c>
      <c r="C39691" s="2">
        <v>22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40142</v>
      </c>
      <c r="C39692" s="2">
        <v>25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28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45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44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42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34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34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30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29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26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25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31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32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34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42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37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43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43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41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38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40164</v>
      </c>
      <c r="C39714" s="2">
        <v>42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47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43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36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36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32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34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17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17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23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32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33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33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40183</v>
      </c>
      <c r="C39733" s="2">
        <v>39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40184</v>
      </c>
      <c r="C39734" s="2">
        <v>42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44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41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40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44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41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29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40192</v>
      </c>
      <c r="C39742" s="2">
        <v>27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26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40194</v>
      </c>
      <c r="C39744" s="2">
        <v>23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18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18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19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21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44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40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37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38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40207</v>
      </c>
      <c r="C39757" s="2">
        <v>43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40208</v>
      </c>
      <c r="C39758" s="2">
        <v>18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19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18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18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49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46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45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43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42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41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18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22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21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22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35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23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40226</v>
      </c>
      <c r="C39776" s="2">
        <v>24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25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40228</v>
      </c>
      <c r="C39778" s="2">
        <v>45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46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40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40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40232</v>
      </c>
      <c r="C39782" s="2">
        <v>44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45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41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39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35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53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47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35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41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40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34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32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40246</v>
      </c>
      <c r="C39796" s="2">
        <v>35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39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39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44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43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38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40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40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39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40256</v>
      </c>
      <c r="C39806" s="2">
        <v>36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35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23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32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32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40261</v>
      </c>
      <c r="C39811" s="2">
        <v>34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40262</v>
      </c>
      <c r="C39812" s="2">
        <v>53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53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54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54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45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44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40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49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41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43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42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43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43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39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38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14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18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39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37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34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40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38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36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27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40296</v>
      </c>
      <c r="C39846" s="2">
        <v>23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33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46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42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33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35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36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34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53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49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27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29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25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40310</v>
      </c>
      <c r="C39860" s="2">
        <v>33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33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36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36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33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40316</v>
      </c>
      <c r="C39866" s="2">
        <v>37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41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36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35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53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54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28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40323</v>
      </c>
      <c r="C39873" s="2">
        <v>28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40324</v>
      </c>
      <c r="C39874" s="2">
        <v>20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40325</v>
      </c>
      <c r="C39875" s="2">
        <v>20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40326</v>
      </c>
      <c r="C39876" s="2">
        <v>38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40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37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13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38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37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31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40338</v>
      </c>
      <c r="C39888" s="2">
        <v>31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40339</v>
      </c>
      <c r="C39889" s="2">
        <v>27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36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38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31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30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26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40345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12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12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13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12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38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38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35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36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34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40363</v>
      </c>
      <c r="C39913" s="2">
        <v>32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40364</v>
      </c>
      <c r="C39914" s="2">
        <v>31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39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39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29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28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23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36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33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33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26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45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45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43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39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46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40381</v>
      </c>
      <c r="C39931" s="2">
        <v>49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40382</v>
      </c>
      <c r="C39932" s="2">
        <v>58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56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37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35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16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16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43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38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23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23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23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41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38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20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42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40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39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36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36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40407</v>
      </c>
      <c r="C39957" s="2">
        <v>39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40408</v>
      </c>
      <c r="C39958" s="2">
        <v>39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40409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50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40413</v>
      </c>
      <c r="C39963" s="2">
        <v>56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40414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23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24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21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21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21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40428</v>
      </c>
      <c r="C39978" s="2">
        <v>23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40429</v>
      </c>
      <c r="C39979" s="2">
        <v>31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33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40431</v>
      </c>
      <c r="C39981" s="2">
        <v>32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40432</v>
      </c>
      <c r="C39982" s="2">
        <v>32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40433</v>
      </c>
      <c r="C39983" s="2">
        <v>51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52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43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43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41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28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34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40440</v>
      </c>
      <c r="C39990" s="2">
        <v>33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40441</v>
      </c>
      <c r="C39991" s="2">
        <v>23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23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40446</v>
      </c>
      <c r="C39996" s="2">
        <v>28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40447</v>
      </c>
      <c r="C39997" s="2">
        <v>26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40448</v>
      </c>
      <c r="C39998" s="2">
        <v>18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40449</v>
      </c>
      <c r="C39999" s="2">
        <v>18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25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40451</v>
      </c>
      <c r="C40001" s="2">
        <v>23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40452</v>
      </c>
      <c r="C40002" s="2">
        <v>20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40453</v>
      </c>
      <c r="C40003" s="2">
        <v>25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27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40455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35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33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33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33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41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38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31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40470</v>
      </c>
      <c r="C40020" s="2">
        <v>36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40471</v>
      </c>
      <c r="C40021" s="2">
        <v>18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21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23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20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23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23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24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40479</v>
      </c>
      <c r="C40029" s="2">
        <v>33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40480</v>
      </c>
      <c r="C40030" s="2">
        <v>34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31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29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40483</v>
      </c>
      <c r="C40033" s="2">
        <v>11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40484</v>
      </c>
      <c r="C40034" s="2">
        <v>37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45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47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23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22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37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40490</v>
      </c>
      <c r="C40040" s="2">
        <v>37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35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33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18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40496</v>
      </c>
      <c r="C40046" s="2">
        <v>31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40497</v>
      </c>
      <c r="C40047" s="2">
        <v>35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40498</v>
      </c>
      <c r="C40048" s="2">
        <v>41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42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39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13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13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14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13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12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15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17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18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43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42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48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48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37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38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40522</v>
      </c>
      <c r="C40072" s="2">
        <v>32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40523</v>
      </c>
      <c r="C40073" s="2">
        <v>34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40524</v>
      </c>
      <c r="C40074" s="2">
        <v>14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40525</v>
      </c>
      <c r="C40075" s="2">
        <v>10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40526</v>
      </c>
      <c r="C40076" s="2">
        <v>13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40527</v>
      </c>
      <c r="C40077" s="2">
        <v>22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40528</v>
      </c>
      <c r="C40078" s="2">
        <v>34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34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39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50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50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18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40536</v>
      </c>
      <c r="C40086" s="2">
        <v>18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40537</v>
      </c>
      <c r="C40087" s="2">
        <v>23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40538</v>
      </c>
      <c r="C40088" s="2">
        <v>27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40539</v>
      </c>
      <c r="C40089" s="2">
        <v>28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40540</v>
      </c>
      <c r="C40090" s="2">
        <v>30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40541</v>
      </c>
      <c r="C40091" s="2">
        <v>38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40542</v>
      </c>
      <c r="C40092" s="2">
        <v>44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40543</v>
      </c>
      <c r="C40093" s="2">
        <v>44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40544</v>
      </c>
      <c r="C40094" s="2">
        <v>32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40545</v>
      </c>
      <c r="C40095" s="2">
        <v>44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47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50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31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32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28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31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31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31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39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37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24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18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17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41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37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43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40566</v>
      </c>
      <c r="C40116" s="2">
        <v>44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19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40568</v>
      </c>
      <c r="C40118" s="2">
        <v>20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40569</v>
      </c>
      <c r="C40119" s="2">
        <v>22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40570</v>
      </c>
      <c r="C40120" s="2">
        <v>22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18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9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33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33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35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40576</v>
      </c>
      <c r="C40126" s="2">
        <v>30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40577</v>
      </c>
      <c r="C40127" s="2">
        <v>34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40578</v>
      </c>
      <c r="C40128" s="2">
        <v>34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24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40581</v>
      </c>
      <c r="C40131" s="2">
        <v>27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34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40583</v>
      </c>
      <c r="C40133" s="2">
        <v>35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34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33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30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27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43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41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32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40594</v>
      </c>
      <c r="C40144" s="2">
        <v>40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40595</v>
      </c>
      <c r="C40145" s="2">
        <v>49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41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12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34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40600</v>
      </c>
      <c r="C40150" s="2">
        <v>34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28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34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34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32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34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35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20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10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40611</v>
      </c>
      <c r="C40161" s="2">
        <v>36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36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24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40615</v>
      </c>
      <c r="C40165" s="2">
        <v>24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24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40617</v>
      </c>
      <c r="C40167" s="2">
        <v>22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29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33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40620</v>
      </c>
      <c r="C40170" s="2">
        <v>35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40621</v>
      </c>
      <c r="C40171" s="2">
        <v>35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40622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37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38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42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46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50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40630</v>
      </c>
      <c r="C40180" s="2">
        <v>29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40631</v>
      </c>
      <c r="C40181" s="2">
        <v>30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40632</v>
      </c>
      <c r="C40182" s="2">
        <v>27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40633</v>
      </c>
      <c r="C40183" s="2">
        <v>22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40634</v>
      </c>
      <c r="C40184" s="2">
        <v>24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40635</v>
      </c>
      <c r="C40185" s="2">
        <v>24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40636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22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42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42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37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41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45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38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37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14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40650</v>
      </c>
      <c r="C40200" s="2">
        <v>11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36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40657</v>
      </c>
      <c r="C40207" s="2">
        <v>33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40658</v>
      </c>
      <c r="C40208" s="2">
        <v>25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30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32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40661</v>
      </c>
      <c r="C40211" s="2">
        <v>33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40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40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38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39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40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29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26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25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40670</v>
      </c>
      <c r="C40220" s="2">
        <v>27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40671</v>
      </c>
      <c r="C40221" s="2">
        <v>16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18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25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28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40677</v>
      </c>
      <c r="C40227" s="2">
        <v>29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40678</v>
      </c>
      <c r="C40228" s="2">
        <v>29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40679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35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37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37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23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14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12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26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26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28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30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33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34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34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33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40698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40699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34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15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6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40705</v>
      </c>
      <c r="C40255" s="2">
        <v>15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40706</v>
      </c>
      <c r="C40256" s="2">
        <v>19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40707</v>
      </c>
      <c r="C40257" s="2">
        <v>20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40708</v>
      </c>
      <c r="C40258" s="2">
        <v>23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40709</v>
      </c>
      <c r="C40259" s="2">
        <v>24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40710</v>
      </c>
      <c r="C40260" s="2">
        <v>26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40711</v>
      </c>
      <c r="C40261" s="2">
        <v>27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40712</v>
      </c>
      <c r="C40262" s="2">
        <v>42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40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35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35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41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42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39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24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40722</v>
      </c>
      <c r="C40272" s="2">
        <v>25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40723</v>
      </c>
      <c r="C40273" s="2">
        <v>23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40724</v>
      </c>
      <c r="C40274" s="2">
        <v>31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31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27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28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22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40732</v>
      </c>
      <c r="C40282" s="2">
        <v>23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40733</v>
      </c>
      <c r="C40283" s="2">
        <v>24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40734</v>
      </c>
      <c r="C40284" s="2">
        <v>16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15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36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34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24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40740</v>
      </c>
      <c r="C40290" s="2">
        <v>20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40741</v>
      </c>
      <c r="C40291" s="2">
        <v>43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46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40743</v>
      </c>
      <c r="C40293" s="2">
        <v>36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14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40746</v>
      </c>
      <c r="C40296" s="2">
        <v>33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33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33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35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35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35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32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28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13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15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6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6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6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40760</v>
      </c>
      <c r="C40310" s="2">
        <v>6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40761</v>
      </c>
      <c r="C40311" s="2">
        <v>6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6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6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6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6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6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6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6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39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45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21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40772</v>
      </c>
      <c r="C40322" s="2">
        <v>23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23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33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24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23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28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26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19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22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18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49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47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44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37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36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41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42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39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46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40801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33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40803</v>
      </c>
      <c r="C40353" s="2">
        <v>36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40804</v>
      </c>
      <c r="C40354" s="2">
        <v>37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37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22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40807</v>
      </c>
      <c r="C40357" s="2">
        <v>26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40808</v>
      </c>
      <c r="C40358" s="2">
        <v>26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22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28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33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38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40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35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40815</v>
      </c>
      <c r="C40365" s="2">
        <v>35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31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40817</v>
      </c>
      <c r="C40367" s="2">
        <v>14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14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20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20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31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30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11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28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32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35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17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17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20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24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39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36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20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44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42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39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6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6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40855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36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40857</v>
      </c>
      <c r="C40407" s="2">
        <v>35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35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40859</v>
      </c>
      <c r="C40409" s="2">
        <v>35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40861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40862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37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37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36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17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18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40874</v>
      </c>
      <c r="C40424" s="2">
        <v>16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16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27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30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30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30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22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22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22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20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30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25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40897</v>
      </c>
      <c r="C40447" s="2">
        <v>28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40898</v>
      </c>
      <c r="C40448" s="2">
        <v>29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40899</v>
      </c>
      <c r="C40449" s="2">
        <v>36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33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32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37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38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38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37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31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26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40911</v>
      </c>
      <c r="C40461" s="2">
        <v>25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40912</v>
      </c>
      <c r="C40462" s="2">
        <v>28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40913</v>
      </c>
      <c r="C40463" s="2">
        <v>33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40914</v>
      </c>
      <c r="C40464" s="2">
        <v>31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25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33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30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24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40924</v>
      </c>
      <c r="C40474" s="2">
        <v>24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22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21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18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40930</v>
      </c>
      <c r="C40480" s="2">
        <v>12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8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40932</v>
      </c>
      <c r="C40482" s="2">
        <v>9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40933</v>
      </c>
      <c r="C40483" s="2">
        <v>12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18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41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43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38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38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26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40953</v>
      </c>
      <c r="C40503" s="2">
        <v>27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40954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33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28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40958</v>
      </c>
      <c r="C40508" s="2">
        <v>33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40959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26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27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33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26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29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26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40975</v>
      </c>
      <c r="C40525" s="2">
        <v>20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37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40980</v>
      </c>
      <c r="C40530" s="2">
        <v>35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35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40986</v>
      </c>
      <c r="C40536" s="2">
        <v>41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40987</v>
      </c>
      <c r="C40537" s="2">
        <v>44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30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40989</v>
      </c>
      <c r="C40539" s="2">
        <v>30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40990</v>
      </c>
      <c r="C40540" s="2">
        <v>26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40991</v>
      </c>
      <c r="C40541" s="2">
        <v>18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40992</v>
      </c>
      <c r="C40542" s="2">
        <v>30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40993</v>
      </c>
      <c r="C40543" s="2">
        <v>31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40994</v>
      </c>
      <c r="C40544" s="2">
        <v>31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40995</v>
      </c>
      <c r="C40545" s="2">
        <v>31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40996</v>
      </c>
      <c r="C40546" s="2">
        <v>38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39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37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27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31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30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41002</v>
      </c>
      <c r="C40552" s="2">
        <v>34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41003</v>
      </c>
      <c r="C40553" s="2">
        <v>36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36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41005</v>
      </c>
      <c r="C40555" s="2">
        <v>18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21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36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38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36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20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23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24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24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41020</v>
      </c>
      <c r="C40570" s="2">
        <v>21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41021</v>
      </c>
      <c r="C40571" s="2">
        <v>15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16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21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20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15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21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41031</v>
      </c>
      <c r="C40581" s="2">
        <v>22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41032</v>
      </c>
      <c r="C40582" s="2">
        <v>21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41033</v>
      </c>
      <c r="C40583" s="2">
        <v>17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41034</v>
      </c>
      <c r="C40584" s="2">
        <v>15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41035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28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41039</v>
      </c>
      <c r="C40589" s="2">
        <v>28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41040</v>
      </c>
      <c r="C40590" s="2">
        <v>27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39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35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38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34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42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40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35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21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27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28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26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27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27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27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27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19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25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41067</v>
      </c>
      <c r="C40617" s="2">
        <v>30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41068</v>
      </c>
      <c r="C40618" s="2">
        <v>27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26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21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41074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28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41078</v>
      </c>
      <c r="C40628" s="2">
        <v>31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41079</v>
      </c>
      <c r="C40629" s="2">
        <v>36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41080</v>
      </c>
      <c r="C40630" s="2">
        <v>22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41081</v>
      </c>
      <c r="C40631" s="2">
        <v>27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41082</v>
      </c>
      <c r="C40632" s="2">
        <v>22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41083</v>
      </c>
      <c r="C40633" s="2">
        <v>22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41084</v>
      </c>
      <c r="C40634" s="2">
        <v>25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37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35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36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21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23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24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41100</v>
      </c>
      <c r="C40650" s="2">
        <v>26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41101</v>
      </c>
      <c r="C40651" s="2">
        <v>24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41102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26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31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37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38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32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41110</v>
      </c>
      <c r="C40660" s="2">
        <v>36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40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36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37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20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41115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17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10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17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22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41120</v>
      </c>
      <c r="C40670" s="2">
        <v>25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41121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29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33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41135</v>
      </c>
      <c r="C40685" s="2">
        <v>33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16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15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15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22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23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41141</v>
      </c>
      <c r="C40691" s="2">
        <v>23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29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35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22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41152</v>
      </c>
      <c r="C40702" s="2">
        <v>19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18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22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41157</v>
      </c>
      <c r="C40707" s="2">
        <v>21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41158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22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41160</v>
      </c>
      <c r="C40710" s="2">
        <v>30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41161</v>
      </c>
      <c r="C40711" s="2">
        <v>32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41162</v>
      </c>
      <c r="C40712" s="2">
        <v>33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41163</v>
      </c>
      <c r="C40713" s="2">
        <v>33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41164</v>
      </c>
      <c r="C40714" s="2">
        <v>26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23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41166</v>
      </c>
      <c r="C40716" s="2">
        <v>22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41167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35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36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41174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36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40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29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41191</v>
      </c>
      <c r="C40741" s="2">
        <v>29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41192</v>
      </c>
      <c r="C40742" s="2">
        <v>29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41193</v>
      </c>
      <c r="C40743" s="2">
        <v>29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41194</v>
      </c>
      <c r="C40744" s="2">
        <v>26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28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41196</v>
      </c>
      <c r="C40746" s="2">
        <v>27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41197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34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21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41204</v>
      </c>
      <c r="C40754" s="2">
        <v>23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21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20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18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20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21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21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21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19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27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29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16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15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7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10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41221</v>
      </c>
      <c r="C40771" s="2">
        <v>25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41222</v>
      </c>
      <c r="C40772" s="2">
        <v>33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41223</v>
      </c>
      <c r="C40773" s="2">
        <v>48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41224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40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40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36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38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36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34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33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38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37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34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22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27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26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41256</v>
      </c>
      <c r="C40806" s="2">
        <v>25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41257</v>
      </c>
      <c r="C40807" s="2">
        <v>23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41258</v>
      </c>
      <c r="C40808" s="2">
        <v>39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38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21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22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27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14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41270</v>
      </c>
      <c r="C40820" s="2">
        <v>20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17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15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18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22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22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25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25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41281</v>
      </c>
      <c r="C40831" s="2">
        <v>27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41282</v>
      </c>
      <c r="C40832" s="2">
        <v>26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41284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33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34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41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39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19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34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20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13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24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41305</v>
      </c>
      <c r="C40855" s="2">
        <v>25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27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16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16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15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42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40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41312</v>
      </c>
      <c r="C40862" s="2">
        <v>37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19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30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41321</v>
      </c>
      <c r="C40871" s="2">
        <v>26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41322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15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18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12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15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18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21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19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40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40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37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36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33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24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41347</v>
      </c>
      <c r="C40897" s="2">
        <v>25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41348</v>
      </c>
      <c r="C40898" s="2">
        <v>28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27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23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20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41355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22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21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34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37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37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41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46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43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30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30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41377</v>
      </c>
      <c r="C40927" s="2">
        <v>30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41378</v>
      </c>
      <c r="C40928" s="2">
        <v>31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41379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30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19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30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33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41389</v>
      </c>
      <c r="C40939" s="2">
        <v>35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32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41391</v>
      </c>
      <c r="C40941" s="2">
        <v>24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41392</v>
      </c>
      <c r="C40942" s="2">
        <v>25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41393</v>
      </c>
      <c r="C40943" s="2">
        <v>23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41394</v>
      </c>
      <c r="C40944" s="2">
        <v>21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41395</v>
      </c>
      <c r="C40945" s="2">
        <v>42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42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42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44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41400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17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25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26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41405</v>
      </c>
      <c r="C40955" s="2">
        <v>26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41406</v>
      </c>
      <c r="C40956" s="2">
        <v>24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41407</v>
      </c>
      <c r="C40957" s="2">
        <v>28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41408</v>
      </c>
      <c r="C40958" s="2">
        <v>29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41409</v>
      </c>
      <c r="C40959" s="2">
        <v>27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41410</v>
      </c>
      <c r="C40960" s="2">
        <v>19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41411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26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24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18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38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37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36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39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39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36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36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41436</v>
      </c>
      <c r="C40986" s="2">
        <v>38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41437</v>
      </c>
      <c r="C40987" s="2">
        <v>39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41438</v>
      </c>
      <c r="C40988" s="2">
        <v>22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41439</v>
      </c>
      <c r="C40989" s="2">
        <v>24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41440</v>
      </c>
      <c r="C40990" s="2">
        <v>21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16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24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21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41444</v>
      </c>
      <c r="C40994" s="2">
        <v>22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41445</v>
      </c>
      <c r="C40995" s="2">
        <v>20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35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34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22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24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25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27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36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38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41458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34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34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32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23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24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30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34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38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41471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22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19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16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13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9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41477</v>
      </c>
      <c r="C41027" s="2">
        <v>14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41478</v>
      </c>
      <c r="C41028" s="2">
        <v>17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41479</v>
      </c>
      <c r="C41029" s="2">
        <v>16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41480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25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26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41487</v>
      </c>
      <c r="C41037" s="2">
        <v>26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28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28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22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41491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21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22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38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39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35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41503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41504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26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26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41511</v>
      </c>
      <c r="C41061" s="2">
        <v>23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41512</v>
      </c>
      <c r="C41062" s="2">
        <v>16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41513</v>
      </c>
      <c r="C41063" s="2">
        <v>51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47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23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41519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29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41525</v>
      </c>
      <c r="C41075" s="2">
        <v>28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41526</v>
      </c>
      <c r="C41076" s="2">
        <v>25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41527</v>
      </c>
      <c r="C41077" s="2">
        <v>11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23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24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21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19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43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42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18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41536</v>
      </c>
      <c r="C41086" s="2">
        <v>21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16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41538</v>
      </c>
      <c r="C41088" s="2">
        <v>18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41539</v>
      </c>
      <c r="C41089" s="2">
        <v>19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41540</v>
      </c>
      <c r="C41090" s="2">
        <v>19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41541</v>
      </c>
      <c r="C41091" s="2">
        <v>19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41542</v>
      </c>
      <c r="C41092" s="2">
        <v>20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36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34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22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24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22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25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42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39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35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24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41563</v>
      </c>
      <c r="C41113" s="2">
        <v>25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41564</v>
      </c>
      <c r="C41114" s="2">
        <v>24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41565</v>
      </c>
      <c r="C41115" s="2">
        <v>23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41566</v>
      </c>
      <c r="C41116" s="2">
        <v>29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41567</v>
      </c>
      <c r="C41117" s="2">
        <v>27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41568</v>
      </c>
      <c r="C41118" s="2">
        <v>25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42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38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35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33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41576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13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15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39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13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13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13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13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16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41593</v>
      </c>
      <c r="C41143" s="2">
        <v>39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36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32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33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33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33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34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41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38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18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17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36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18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17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16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39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36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36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35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21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23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21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18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41625</v>
      </c>
      <c r="C41175" s="2">
        <v>25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41626</v>
      </c>
      <c r="C41176" s="2">
        <v>28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41627</v>
      </c>
      <c r="C41177" s="2">
        <v>28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41628</v>
      </c>
      <c r="C41178" s="2">
        <v>29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41629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29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43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42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26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27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25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22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37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39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40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50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46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37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25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27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27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41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42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24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41667</v>
      </c>
      <c r="C41217" s="2">
        <v>28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41668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37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36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15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15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23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23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41677</v>
      </c>
      <c r="C41227" s="2">
        <v>36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48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44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20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20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33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32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26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41697</v>
      </c>
      <c r="C41247" s="2">
        <v>25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21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24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26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26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27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21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39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37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35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37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34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21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25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21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19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29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29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26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41725</v>
      </c>
      <c r="C41275" s="2">
        <v>21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41726</v>
      </c>
      <c r="C41276" s="2">
        <v>22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41727</v>
      </c>
      <c r="C41277" s="2">
        <v>22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19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32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31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41731</v>
      </c>
      <c r="C41281" s="2">
        <v>28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41732</v>
      </c>
      <c r="C41282" s="2">
        <v>18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30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32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34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17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40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38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37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46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45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40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25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26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26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36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39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17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34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41759</v>
      </c>
      <c r="C41309" s="2">
        <v>35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41760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29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34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32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40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39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34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41785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41786</v>
      </c>
      <c r="C41336" s="2">
        <v>39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38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26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28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41791</v>
      </c>
      <c r="C41341" s="2">
        <v>27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24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41793</v>
      </c>
      <c r="C41343" s="2">
        <v>19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20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41795</v>
      </c>
      <c r="C41345" s="2">
        <v>26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34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41798</v>
      </c>
      <c r="C41348" s="2">
        <v>38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41799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31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34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18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41811</v>
      </c>
      <c r="C41361" s="2">
        <v>28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41812</v>
      </c>
      <c r="C41362" s="2">
        <v>33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41813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32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19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23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22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33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31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28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41833</v>
      </c>
      <c r="C41383" s="2">
        <v>28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29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35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35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33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41843</v>
      </c>
      <c r="C41393" s="2">
        <v>22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14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17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15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41847</v>
      </c>
      <c r="C41397" s="2">
        <v>11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41848</v>
      </c>
      <c r="C41398" s="2">
        <v>22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35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30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32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31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18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34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34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33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31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26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30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31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27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39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38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47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43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15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15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15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15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15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47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47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41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38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36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34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33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38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38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34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41898</v>
      </c>
      <c r="C41448" s="2">
        <v>35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41899</v>
      </c>
      <c r="C41449" s="2">
        <v>35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41900</v>
      </c>
      <c r="C41450" s="2">
        <v>37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33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30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41905</v>
      </c>
      <c r="C41455" s="2">
        <v>33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41906</v>
      </c>
      <c r="C41456" s="2">
        <v>36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41907</v>
      </c>
      <c r="C41457" s="2">
        <v>36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35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41909</v>
      </c>
      <c r="C41459" s="2">
        <v>17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18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19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19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22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17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15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22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41921</v>
      </c>
      <c r="C41471" s="2">
        <v>21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41922</v>
      </c>
      <c r="C41472" s="2">
        <v>20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41923</v>
      </c>
      <c r="C41473" s="2">
        <v>19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21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33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32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31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14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20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24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27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35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35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34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23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29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34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41954</v>
      </c>
      <c r="C41504" s="2">
        <v>36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41955</v>
      </c>
      <c r="C41505" s="2">
        <v>36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41956</v>
      </c>
      <c r="C41506" s="2">
        <v>32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41957</v>
      </c>
      <c r="C41507" s="2">
        <v>32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32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32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29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31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41962</v>
      </c>
      <c r="C41512" s="2">
        <v>31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41963</v>
      </c>
      <c r="C41513" s="2">
        <v>41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41964</v>
      </c>
      <c r="C41514" s="2">
        <v>40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41965</v>
      </c>
      <c r="C41515" s="2">
        <v>33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33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27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41972</v>
      </c>
      <c r="C41522" s="2">
        <v>32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41973</v>
      </c>
      <c r="C41523" s="2">
        <v>34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32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30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37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17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41983</v>
      </c>
      <c r="C41533" s="2">
        <v>16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41984</v>
      </c>
      <c r="C41534" s="2">
        <v>15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15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41986</v>
      </c>
      <c r="C41536" s="2">
        <v>28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41987</v>
      </c>
      <c r="C41537" s="2">
        <v>28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26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21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14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25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24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41997</v>
      </c>
      <c r="C41547" s="2">
        <v>21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41998</v>
      </c>
      <c r="C41548" s="2">
        <v>19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41999</v>
      </c>
      <c r="C41549" s="2">
        <v>19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42000</v>
      </c>
      <c r="C41550" s="2">
        <v>17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42001</v>
      </c>
      <c r="C41551" s="2">
        <v>19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42002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22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42009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21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19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32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29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34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36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34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20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42027</v>
      </c>
      <c r="C41577" s="2">
        <v>20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42028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40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39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32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39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36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32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14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14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13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42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42048</v>
      </c>
      <c r="C41598" s="2">
        <v>41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42049</v>
      </c>
      <c r="C41599" s="2">
        <v>34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42050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33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33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32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42058</v>
      </c>
      <c r="C41608" s="2">
        <v>35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42059</v>
      </c>
      <c r="C41609" s="2">
        <v>36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42060</v>
      </c>
      <c r="C41610" s="2">
        <v>28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42061</v>
      </c>
      <c r="C41611" s="2">
        <v>29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42062</v>
      </c>
      <c r="C41612" s="2">
        <v>31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42063</v>
      </c>
      <c r="C41613" s="2">
        <v>29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42064</v>
      </c>
      <c r="C41614" s="2">
        <v>29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42065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16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15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15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38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26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32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32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18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18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36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41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36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39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41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35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36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36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39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37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35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34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26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10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10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11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10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18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17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17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40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26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45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45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38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43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42133</v>
      </c>
      <c r="C41683" s="2">
        <v>43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35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43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37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23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42140</v>
      </c>
      <c r="C41690" s="2">
        <v>26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42141</v>
      </c>
      <c r="C41691" s="2">
        <v>26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42142</v>
      </c>
      <c r="C41692" s="2">
        <v>36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42143</v>
      </c>
      <c r="C41693" s="2">
        <v>36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42144</v>
      </c>
      <c r="C41694" s="2">
        <v>33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42145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42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40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36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20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22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21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23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42166</v>
      </c>
      <c r="C41716" s="2">
        <v>26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42167</v>
      </c>
      <c r="C41717" s="2">
        <v>27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42168</v>
      </c>
      <c r="C41718" s="2">
        <v>29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42169</v>
      </c>
      <c r="C41719" s="2">
        <v>25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42170</v>
      </c>
      <c r="C41720" s="2">
        <v>24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42171</v>
      </c>
      <c r="C41721" s="2">
        <v>12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42172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35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27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42179</v>
      </c>
      <c r="C41729" s="2">
        <v>29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28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42181</v>
      </c>
      <c r="C41731" s="2">
        <v>28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42182</v>
      </c>
      <c r="C41732" s="2">
        <v>28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42183</v>
      </c>
      <c r="C41733" s="2">
        <v>27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42184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39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40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24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42193</v>
      </c>
      <c r="C41743" s="2">
        <v>21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42194</v>
      </c>
      <c r="C41744" s="2">
        <v>22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20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20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23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42200</v>
      </c>
      <c r="C41750" s="2">
        <v>22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22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34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42203</v>
      </c>
      <c r="C41753" s="2">
        <v>39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43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39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34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33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42208</v>
      </c>
      <c r="C41758" s="2">
        <v>33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42209</v>
      </c>
      <c r="C41759" s="2">
        <v>24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42210</v>
      </c>
      <c r="C41760" s="2">
        <v>26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42211</v>
      </c>
      <c r="C41761" s="2">
        <v>26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42212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40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48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36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42219</v>
      </c>
      <c r="C41769" s="2">
        <v>33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42220</v>
      </c>
      <c r="C41770" s="2">
        <v>37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35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14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42224</v>
      </c>
      <c r="C41774" s="2">
        <v>46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43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38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30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42230</v>
      </c>
      <c r="C41780" s="2">
        <v>37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42231</v>
      </c>
      <c r="C41781" s="2">
        <v>36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42232</v>
      </c>
      <c r="C41782" s="2">
        <v>23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42233</v>
      </c>
      <c r="C41783" s="2">
        <v>24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42234</v>
      </c>
      <c r="C41784" s="2">
        <v>26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42235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22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42242</v>
      </c>
      <c r="C41792" s="2">
        <v>25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42243</v>
      </c>
      <c r="C41793" s="2">
        <v>24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42244</v>
      </c>
      <c r="C41794" s="2">
        <v>21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42245</v>
      </c>
      <c r="C41795" s="2">
        <v>22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42246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31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41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39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35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42258</v>
      </c>
      <c r="C41808" s="2">
        <v>35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41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40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48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53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37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42271</v>
      </c>
      <c r="C41821" s="2">
        <v>37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47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43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36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40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38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36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38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32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41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39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37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37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38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38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34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33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42297</v>
      </c>
      <c r="C41847" s="2">
        <v>30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42298</v>
      </c>
      <c r="C41848" s="2">
        <v>21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42299</v>
      </c>
      <c r="C41849" s="2">
        <v>17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17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30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31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42303</v>
      </c>
      <c r="C41853" s="2">
        <v>30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42304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22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42309</v>
      </c>
      <c r="C41859" s="2">
        <v>22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42310</v>
      </c>
      <c r="C41860" s="2">
        <v>21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42311</v>
      </c>
      <c r="C41861" s="2">
        <v>20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42312</v>
      </c>
      <c r="C41862" s="2">
        <v>40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40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36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35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21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13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24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30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31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36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37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37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39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41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42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42337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41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44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41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43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42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30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35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34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33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26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42361</v>
      </c>
      <c r="C41911" s="2">
        <v>30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31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33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42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43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40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38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41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13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14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16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20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22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52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50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44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39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10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11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10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10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21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39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31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45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44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45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43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22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30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31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42402</v>
      </c>
      <c r="C41952" s="2">
        <v>28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42403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37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37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36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36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35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41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36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24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42416</v>
      </c>
      <c r="C41966" s="2">
        <v>29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42417</v>
      </c>
      <c r="C41967" s="2">
        <v>28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42418</v>
      </c>
      <c r="C41968" s="2">
        <v>28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42419</v>
      </c>
      <c r="C41969" s="2">
        <v>26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36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37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38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34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44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42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42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42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42433</v>
      </c>
      <c r="C41983" s="2">
        <v>40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38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37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19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35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33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36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35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32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15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14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27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27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26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42457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36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38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34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26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43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43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18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18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26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35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34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33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24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28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29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25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42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40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20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22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42488</v>
      </c>
      <c r="C42038" s="2">
        <v>23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42489</v>
      </c>
      <c r="C42039" s="2">
        <v>22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23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24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25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42493</v>
      </c>
      <c r="C42043" s="2">
        <v>34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42494</v>
      </c>
      <c r="C42044" s="2">
        <v>32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42495</v>
      </c>
      <c r="C42045" s="2">
        <v>44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42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23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20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18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42502</v>
      </c>
      <c r="C42052" s="2">
        <v>21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42503</v>
      </c>
      <c r="C42053" s="2">
        <v>22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42504</v>
      </c>
      <c r="C42054" s="2">
        <v>23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29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42506</v>
      </c>
      <c r="C42056" s="2">
        <v>31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42507</v>
      </c>
      <c r="C42057" s="2">
        <v>30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42508</v>
      </c>
      <c r="C42058" s="2">
        <v>17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16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24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42511</v>
      </c>
      <c r="C42061" s="2">
        <v>27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27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42513</v>
      </c>
      <c r="C42063" s="2">
        <v>28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39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38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36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36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35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34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17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16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31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32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33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40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37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42531</v>
      </c>
      <c r="C42081" s="2">
        <v>23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42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42538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26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29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31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31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31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24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38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39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37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36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36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35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34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36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43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10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15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17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19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21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38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37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22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31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29</v>
      </c>
      <c r="D42143" s="2" t="s">
        <v>19</v>
      </c>
      <c r="E42143" s="2"/>
      <c r="F42143" s="2"/>
      <c r="G42143" s="2"/>
      <c r="H421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20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60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83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73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61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71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59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56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60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58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68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52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66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56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60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67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62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63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62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59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57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56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60</v>
      </c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68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53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54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58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51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48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52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0.86959712335803918</v>
      </c>
      <c r="G27" t="s">
        <v>14</v>
      </c>
      <c r="H27" s="15">
        <v>27254</v>
      </c>
      <c r="I27">
        <v>3516</v>
      </c>
      <c r="J27" s="16">
        <v>30.920562119321936</v>
      </c>
      <c r="K27">
        <v>83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2020-11-24T10:06:10Z</dcterms:modified>
</cp:coreProperties>
</file>